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<sst xmlns="http://schemas.openxmlformats.org/spreadsheetml/2006/main" count="13" uniqueCount="13">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</sst>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66.12069702148438</c:v>
                </c:pt>
                <c:pt idx="1">
                  <c:v>64.34059143066406</c:v>
                </c:pt>
                <c:pt idx="2">
                  <c:v>62.38587951660156</c:v>
                </c:pt>
                <c:pt idx="3">
                  <c:v>63.26149749755859</c:v>
                </c:pt>
                <c:pt idx="4">
                  <c:v>71.75693511962891</c:v>
                </c:pt>
                <c:pt idx="5">
                  <c:v>71.48115539550781</c:v>
                </c:pt>
                <c:pt idx="6">
                  <c:v>71.73460388183594</c:v>
                </c:pt>
                <c:pt idx="7">
                  <c:v>67.14883422851562</c:v>
                </c:pt>
                <c:pt idx="8">
                  <c:v>66.94403076171875</c:v>
                </c:pt>
                <c:pt idx="9">
                  <c:v>72.1739501953125</c:v>
                </c:pt>
                <c:pt idx="10">
                  <c:v>64.21923065185547</c:v>
                </c:pt>
                <c:pt idx="11">
                  <c:v>66.98055267333984</c:v>
                </c:pt>
                <c:pt idx="12">
                  <c:v>69.64460754394531</c:v>
                </c:pt>
                <c:pt idx="13">
                  <c:v>65.47435760498047</c:v>
                </c:pt>
                <c:pt idx="14">
                  <c:v>64.26546478271484</c:v>
                </c:pt>
                <c:pt idx="15">
                  <c:v>72.55359649658203</c:v>
                </c:pt>
                <c:pt idx="16">
                  <c:v>61.87716674804688</c:v>
                </c:pt>
                <c:pt idx="17">
                  <c:v>68.50959014892578</c:v>
                </c:pt>
                <c:pt idx="18">
                  <c:v>65.80657958984375</c:v>
                </c:pt>
                <c:pt idx="19">
                  <c:v>67.61547088623047</c:v>
                </c:pt>
                <c:pt idx="20">
                  <c:v>59.47410583496094</c:v>
                </c:pt>
                <c:pt idx="21">
                  <c:v>57.62942504882812</c:v>
                </c:pt>
                <c:pt idx="22">
                  <c:v>65.26797485351562</c:v>
                </c:pt>
                <c:pt idx="23">
                  <c:v>69.340087890625</c:v>
                </c:pt>
                <c:pt idx="24">
                  <c:v>66.52857208251953</c:v>
                </c:pt>
                <c:pt idx="25">
                  <c:v>59.98896026611328</c:v>
                </c:pt>
                <c:pt idx="26">
                  <c:v>70.46339416503906</c:v>
                </c:pt>
                <c:pt idx="27">
                  <c:v>75.25881958007812</c:v>
                </c:pt>
                <c:pt idx="28">
                  <c:v>72.89497375488281</c:v>
                </c:pt>
                <c:pt idx="29">
                  <c:v>69.27699279785156</c:v>
                </c:pt>
                <c:pt idx="30">
                  <c:v>70.71395111083984</c:v>
                </c:pt>
                <c:pt idx="31">
                  <c:v>64.52204895019531</c:v>
                </c:pt>
                <c:pt idx="32">
                  <c:v>65.43105316162109</c:v>
                </c:pt>
                <c:pt idx="33">
                  <c:v>71.35397338867188</c:v>
                </c:pt>
                <c:pt idx="34">
                  <c:v>62.052978515625</c:v>
                </c:pt>
                <c:pt idx="35">
                  <c:v>65.72384643554688</c:v>
                </c:pt>
                <c:pt idx="36">
                  <c:v>74.55881500244141</c:v>
                </c:pt>
                <c:pt idx="37">
                  <c:v>70.81201934814453</c:v>
                </c:pt>
                <c:pt idx="38">
                  <c:v>59.70419311523438</c:v>
                </c:pt>
                <c:pt idx="39">
                  <c:v>71.19545745849609</c:v>
                </c:pt>
                <c:pt idx="40">
                  <c:v>65.23213958740234</c:v>
                </c:pt>
                <c:pt idx="41">
                  <c:v>61.19711303710938</c:v>
                </c:pt>
                <c:pt idx="42">
                  <c:v>71.08500671386719</c:v>
                </c:pt>
                <c:pt idx="43">
                  <c:v>68.41563415527344</c:v>
                </c:pt>
                <c:pt idx="44">
                  <c:v>70.17072296142578</c:v>
                </c:pt>
                <c:pt idx="45">
                  <c:v>64.64765930175781</c:v>
                </c:pt>
                <c:pt idx="46">
                  <c:v>60.20734405517578</c:v>
                </c:pt>
                <c:pt idx="47">
                  <c:v>68.57852935791016</c:v>
                </c:pt>
                <c:pt idx="48">
                  <c:v>68.25125885009766</c:v>
                </c:pt>
                <c:pt idx="49">
                  <c:v>64.03790283203125</c:v>
                </c:pt>
                <c:pt idx="50">
                  <c:v>66.90950012207031</c:v>
                </c:pt>
                <c:pt idx="51">
                  <c:v>70.44068908691406</c:v>
                </c:pt>
                <c:pt idx="52">
                  <c:v>67.85161590576172</c:v>
                </c:pt>
                <c:pt idx="53">
                  <c:v>69.38416290283203</c:v>
                </c:pt>
                <c:pt idx="54">
                  <c:v>70.05714416503906</c:v>
                </c:pt>
                <c:pt idx="55">
                  <c:v>69.33547973632812</c:v>
                </c:pt>
                <c:pt idx="56">
                  <c:v>66.72125244140625</c:v>
                </c:pt>
                <c:pt idx="57">
                  <c:v>70.34722137451172</c:v>
                </c:pt>
                <c:pt idx="58">
                  <c:v>68.01325225830078</c:v>
                </c:pt>
                <c:pt idx="59">
                  <c:v>60.78144073486328</c:v>
                </c:pt>
                <c:pt idx="60">
                  <c:v>67.12388610839844</c:v>
                </c:pt>
                <c:pt idx="61">
                  <c:v>64.10494995117188</c:v>
                </c:pt>
                <c:pt idx="62">
                  <c:v>60.87664031982422</c:v>
                </c:pt>
                <c:pt idx="63">
                  <c:v>66.66807556152344</c:v>
                </c:pt>
                <c:pt idx="64">
                  <c:v>62.00450897216797</c:v>
                </c:pt>
                <c:pt idx="65">
                  <c:v>71.13780212402344</c:v>
                </c:pt>
                <c:pt idx="66">
                  <c:v>66.00535583496094</c:v>
                </c:pt>
                <c:pt idx="67">
                  <c:v>64.06523132324219</c:v>
                </c:pt>
                <c:pt idx="68">
                  <c:v>65.56212615966797</c:v>
                </c:pt>
                <c:pt idx="69">
                  <c:v>67.33138275146484</c:v>
                </c:pt>
                <c:pt idx="70">
                  <c:v>70.22126007080078</c:v>
                </c:pt>
                <c:pt idx="71">
                  <c:v>68.72467041015625</c:v>
                </c:pt>
                <c:pt idx="72">
                  <c:v>62.78131866455078</c:v>
                </c:pt>
                <c:pt idx="73">
                  <c:v>68.63819885253906</c:v>
                </c:pt>
                <c:pt idx="74">
                  <c:v>68.96144104003906</c:v>
                </c:pt>
                <c:pt idx="75">
                  <c:v>76.34967803955078</c:v>
                </c:pt>
                <c:pt idx="76">
                  <c:v>66.44850158691406</c:v>
                </c:pt>
                <c:pt idx="77">
                  <c:v>69.44211578369141</c:v>
                </c:pt>
                <c:pt idx="78">
                  <c:v>63.47362518310547</c:v>
                </c:pt>
                <c:pt idx="79">
                  <c:v>65.88919067382812</c:v>
                </c:pt>
                <c:pt idx="80">
                  <c:v>69.13459777832031</c:v>
                </c:pt>
                <c:pt idx="81">
                  <c:v>67.00003051757812</c:v>
                </c:pt>
                <c:pt idx="82">
                  <c:v>66.4088134765625</c:v>
                </c:pt>
                <c:pt idx="83">
                  <c:v>61.30760192871094</c:v>
                </c:pt>
                <c:pt idx="84">
                  <c:v>64.5155029296875</c:v>
                </c:pt>
                <c:pt idx="85">
                  <c:v>65.69385528564453</c:v>
                </c:pt>
                <c:pt idx="86">
                  <c:v>66.88539123535156</c:v>
                </c:pt>
                <c:pt idx="87">
                  <c:v>61.29526519775391</c:v>
                </c:pt>
                <c:pt idx="88">
                  <c:v>68.76166534423828</c:v>
                </c:pt>
                <c:pt idx="89">
                  <c:v>61.13330078125</c:v>
                </c:pt>
                <c:pt idx="90">
                  <c:v>70.61308288574219</c:v>
                </c:pt>
                <c:pt idx="91">
                  <c:v>70.54438781738281</c:v>
                </c:pt>
                <c:pt idx="92">
                  <c:v>66.73783111572266</c:v>
                </c:pt>
                <c:pt idx="93">
                  <c:v>77.66838836669922</c:v>
                </c:pt>
                <c:pt idx="94">
                  <c:v>66.18672180175781</c:v>
                </c:pt>
                <c:pt idx="95">
                  <c:v>65.7025146484375</c:v>
                </c:pt>
                <c:pt idx="96">
                  <c:v>66.73188781738281</c:v>
                </c:pt>
                <c:pt idx="97">
                  <c:v>72.54000091552734</c:v>
                </c:pt>
                <c:pt idx="98">
                  <c:v>64.12425231933594</c:v>
                </c:pt>
                <c:pt idx="99">
                  <c:v>68.04140472412109</c:v>
                </c:pt>
                <c:pt idx="100">
                  <c:v>60.88751983642578</c:v>
                </c:pt>
                <c:pt idx="101">
                  <c:v>69.91257476806641</c:v>
                </c:pt>
                <c:pt idx="102">
                  <c:v>69.03044128417969</c:v>
                </c:pt>
                <c:pt idx="103">
                  <c:v>61.15623474121094</c:v>
                </c:pt>
                <c:pt idx="104">
                  <c:v>57.81208038330078</c:v>
                </c:pt>
                <c:pt idx="105">
                  <c:v>64.73091125488281</c:v>
                </c:pt>
                <c:pt idx="106">
                  <c:v>60.10940551757812</c:v>
                </c:pt>
                <c:pt idx="107">
                  <c:v>68.19424438476562</c:v>
                </c:pt>
                <c:pt idx="108">
                  <c:v>67.67254638671875</c:v>
                </c:pt>
                <c:pt idx="109">
                  <c:v>71.25464630126953</c:v>
                </c:pt>
                <c:pt idx="110">
                  <c:v>74.68180847167969</c:v>
                </c:pt>
                <c:pt idx="111">
                  <c:v>60.02881622314453</c:v>
                </c:pt>
                <c:pt idx="112">
                  <c:v>71.56183624267578</c:v>
                </c:pt>
                <c:pt idx="113">
                  <c:v>63.2723388671875</c:v>
                </c:pt>
                <c:pt idx="114">
                  <c:v>74.0538330078125</c:v>
                </c:pt>
                <c:pt idx="115">
                  <c:v>70.12261199951172</c:v>
                </c:pt>
                <c:pt idx="116">
                  <c:v>78.14307403564453</c:v>
                </c:pt>
                <c:pt idx="117">
                  <c:v>65.23561859130859</c:v>
                </c:pt>
                <c:pt idx="118">
                  <c:v>67.44694519042969</c:v>
                </c:pt>
                <c:pt idx="119">
                  <c:v>72.69010925292969</c:v>
                </c:pt>
                <c:pt idx="120">
                  <c:v>67.78688812255859</c:v>
                </c:pt>
                <c:pt idx="121">
                  <c:v>68.33859252929688</c:v>
                </c:pt>
                <c:pt idx="122">
                  <c:v>68.98897552490234</c:v>
                </c:pt>
                <c:pt idx="123">
                  <c:v>59.69509124755859</c:v>
                </c:pt>
                <c:pt idx="124">
                  <c:v>71.12941741943359</c:v>
                </c:pt>
                <c:pt idx="125">
                  <c:v>67.16063690185547</c:v>
                </c:pt>
                <c:pt idx="126">
                  <c:v>63.32143402099609</c:v>
                </c:pt>
                <c:pt idx="127">
                  <c:v>64.70500183105469</c:v>
                </c:pt>
                <c:pt idx="128">
                  <c:v>65.85887145996094</c:v>
                </c:pt>
                <c:pt idx="129">
                  <c:v>62.02995300292969</c:v>
                </c:pt>
                <c:pt idx="130">
                  <c:v>73.09900665283203</c:v>
                </c:pt>
                <c:pt idx="131">
                  <c:v>70.16262817382812</c:v>
                </c:pt>
                <c:pt idx="132">
                  <c:v>66.50443267822266</c:v>
                </c:pt>
                <c:pt idx="133">
                  <c:v>64.29274749755859</c:v>
                </c:pt>
                <c:pt idx="134">
                  <c:v>64.92567443847656</c:v>
                </c:pt>
                <c:pt idx="135">
                  <c:v>68.47857666015625</c:v>
                </c:pt>
                <c:pt idx="136">
                  <c:v>58.2215576171875</c:v>
                </c:pt>
                <c:pt idx="137">
                  <c:v>68.48891448974609</c:v>
                </c:pt>
                <c:pt idx="138">
                  <c:v>65.54256439208984</c:v>
                </c:pt>
                <c:pt idx="139">
                  <c:v>66.38579559326172</c:v>
                </c:pt>
                <c:pt idx="140">
                  <c:v>65.78360748291016</c:v>
                </c:pt>
                <c:pt idx="141">
                  <c:v>67.47669982910156</c:v>
                </c:pt>
                <c:pt idx="142">
                  <c:v>67.03160858154297</c:v>
                </c:pt>
                <c:pt idx="143">
                  <c:v>54.78360748291016</c:v>
                </c:pt>
                <c:pt idx="144">
                  <c:v>67.43003082275391</c:v>
                </c:pt>
                <c:pt idx="145">
                  <c:v>62.79220581054688</c:v>
                </c:pt>
                <c:pt idx="146">
                  <c:v>62.79935455322266</c:v>
                </c:pt>
                <c:pt idx="147">
                  <c:v>65.92310333251953</c:v>
                </c:pt>
                <c:pt idx="148">
                  <c:v>64.38786315917969</c:v>
                </c:pt>
                <c:pt idx="149">
                  <c:v>74.01586151123047</c:v>
                </c:pt>
                <c:pt idx="150">
                  <c:v>65.60669708251953</c:v>
                </c:pt>
                <c:pt idx="151">
                  <c:v>56.87889099121094</c:v>
                </c:pt>
                <c:pt idx="152">
                  <c:v>74.88687896728516</c:v>
                </c:pt>
                <c:pt idx="153">
                  <c:v>69.39342498779297</c:v>
                </c:pt>
                <c:pt idx="154">
                  <c:v>67.43006134033203</c:v>
                </c:pt>
                <c:pt idx="155">
                  <c:v>66.67563629150391</c:v>
                </c:pt>
                <c:pt idx="156">
                  <c:v>71.46510314941406</c:v>
                </c:pt>
                <c:pt idx="157">
                  <c:v>62.51871490478516</c:v>
                </c:pt>
                <c:pt idx="158">
                  <c:v>66.76119232177734</c:v>
                </c:pt>
                <c:pt idx="159">
                  <c:v>70.77159881591797</c:v>
                </c:pt>
                <c:pt idx="160">
                  <c:v>63.11463928222656</c:v>
                </c:pt>
                <c:pt idx="161">
                  <c:v>64.91051483154297</c:v>
                </c:pt>
                <c:pt idx="162">
                  <c:v>69.41598510742188</c:v>
                </c:pt>
                <c:pt idx="163">
                  <c:v>67.39947509765625</c:v>
                </c:pt>
                <c:pt idx="164">
                  <c:v>66.97071838378906</c:v>
                </c:pt>
                <c:pt idx="165">
                  <c:v>72.49028778076172</c:v>
                </c:pt>
                <c:pt idx="166">
                  <c:v>70.28277587890625</c:v>
                </c:pt>
                <c:pt idx="167">
                  <c:v>69.47769165039062</c:v>
                </c:pt>
                <c:pt idx="168">
                  <c:v>71.87012481689453</c:v>
                </c:pt>
                <c:pt idx="169">
                  <c:v>70.41136169433594</c:v>
                </c:pt>
                <c:pt idx="170">
                  <c:v>69.78597259521484</c:v>
                </c:pt>
                <c:pt idx="171">
                  <c:v>64.92902374267578</c:v>
                </c:pt>
                <c:pt idx="172">
                  <c:v>64.53539276123047</c:v>
                </c:pt>
                <c:pt idx="173">
                  <c:v>74.21690368652344</c:v>
                </c:pt>
                <c:pt idx="174">
                  <c:v>63.16917419433594</c:v>
                </c:pt>
                <c:pt idx="175">
                  <c:v>68.33842468261719</c:v>
                </c:pt>
                <c:pt idx="176">
                  <c:v>73.35231018066406</c:v>
                </c:pt>
                <c:pt idx="177">
                  <c:v>69.00889587402344</c:v>
                </c:pt>
                <c:pt idx="178">
                  <c:v>65.51584625244141</c:v>
                </c:pt>
                <c:pt idx="179">
                  <c:v>70.07865905761719</c:v>
                </c:pt>
                <c:pt idx="180">
                  <c:v>61.45722198486328</c:v>
                </c:pt>
                <c:pt idx="181">
                  <c:v>66.41522979736328</c:v>
                </c:pt>
                <c:pt idx="182">
                  <c:v>68.50970458984375</c:v>
                </c:pt>
                <c:pt idx="183">
                  <c:v>71.62945556640625</c:v>
                </c:pt>
                <c:pt idx="184">
                  <c:v>71.48154449462891</c:v>
                </c:pt>
                <c:pt idx="185">
                  <c:v>64.15277099609375</c:v>
                </c:pt>
                <c:pt idx="186">
                  <c:v>69.31974029541016</c:v>
                </c:pt>
                <c:pt idx="187">
                  <c:v>69.19395446777344</c:v>
                </c:pt>
                <c:pt idx="188">
                  <c:v>67.50305938720703</c:v>
                </c:pt>
                <c:pt idx="189">
                  <c:v>68.39359283447266</c:v>
                </c:pt>
                <c:pt idx="190">
                  <c:v>67.43596649169922</c:v>
                </c:pt>
                <c:pt idx="191">
                  <c:v>66.33437347412109</c:v>
                </c:pt>
                <c:pt idx="192">
                  <c:v>67.90312194824219</c:v>
                </c:pt>
                <c:pt idx="193">
                  <c:v>67.13346862792969</c:v>
                </c:pt>
                <c:pt idx="194">
                  <c:v>60.49542236328125</c:v>
                </c:pt>
                <c:pt idx="195">
                  <c:v>63.69594573974609</c:v>
                </c:pt>
                <c:pt idx="196">
                  <c:v>64.01032257080078</c:v>
                </c:pt>
                <c:pt idx="197">
                  <c:v>66.36178588867188</c:v>
                </c:pt>
                <c:pt idx="198">
                  <c:v>64.52749633789062</c:v>
                </c:pt>
                <c:pt idx="199">
                  <c:v>59.60824584960938</c:v>
                </c:pt>
                <c:pt idx="200">
                  <c:v>75.5977783203125</c:v>
                </c:pt>
                <c:pt idx="201">
                  <c:v>65.99977111816406</c:v>
                </c:pt>
                <c:pt idx="202">
                  <c:v>62.67389678955078</c:v>
                </c:pt>
                <c:pt idx="203">
                  <c:v>66.63858795166016</c:v>
                </c:pt>
                <c:pt idx="204">
                  <c:v>64.66909790039062</c:v>
                </c:pt>
                <c:pt idx="205">
                  <c:v>62.68814849853516</c:v>
                </c:pt>
                <c:pt idx="206">
                  <c:v>62.28321838378906</c:v>
                </c:pt>
                <c:pt idx="207">
                  <c:v>66.55426025390625</c:v>
                </c:pt>
                <c:pt idx="208">
                  <c:v>70.95835876464844</c:v>
                </c:pt>
                <c:pt idx="209">
                  <c:v>71.08530426025391</c:v>
                </c:pt>
                <c:pt idx="210">
                  <c:v>72.32457733154297</c:v>
                </c:pt>
                <c:pt idx="211">
                  <c:v>66.15391540527344</c:v>
                </c:pt>
                <c:pt idx="212">
                  <c:v>70.59819793701172</c:v>
                </c:pt>
                <c:pt idx="213">
                  <c:v>70.50986480712891</c:v>
                </c:pt>
                <c:pt idx="214">
                  <c:v>67.60121154785156</c:v>
                </c:pt>
                <c:pt idx="215">
                  <c:v>61.62270355224609</c:v>
                </c:pt>
                <c:pt idx="216">
                  <c:v>63.27465057373047</c:v>
                </c:pt>
                <c:pt idx="217">
                  <c:v>64.0732421875</c:v>
                </c:pt>
                <c:pt idx="218">
                  <c:v>58.50225830078125</c:v>
                </c:pt>
                <c:pt idx="219">
                  <c:v>66.58297729492188</c:v>
                </c:pt>
                <c:pt idx="220">
                  <c:v>57.509033203125</c:v>
                </c:pt>
                <c:pt idx="221">
                  <c:v>63.96955108642578</c:v>
                </c:pt>
                <c:pt idx="222">
                  <c:v>70.05938720703125</c:v>
                </c:pt>
                <c:pt idx="223">
                  <c:v>70.54518890380859</c:v>
                </c:pt>
                <c:pt idx="224">
                  <c:v>65.11928558349609</c:v>
                </c:pt>
                <c:pt idx="225">
                  <c:v>61.04391479492188</c:v>
                </c:pt>
                <c:pt idx="226">
                  <c:v>66.11158752441406</c:v>
                </c:pt>
                <c:pt idx="227">
                  <c:v>62.44696807861328</c:v>
                </c:pt>
                <c:pt idx="228">
                  <c:v>72.10997009277344</c:v>
                </c:pt>
                <c:pt idx="229">
                  <c:v>59.58037567138672</c:v>
                </c:pt>
                <c:pt idx="230">
                  <c:v>66.68109130859375</c:v>
                </c:pt>
                <c:pt idx="231">
                  <c:v>67.36336517333984</c:v>
                </c:pt>
                <c:pt idx="232">
                  <c:v>74.29851531982422</c:v>
                </c:pt>
                <c:pt idx="233">
                  <c:v>62.81998443603516</c:v>
                </c:pt>
                <c:pt idx="234">
                  <c:v>70.47714233398438</c:v>
                </c:pt>
                <c:pt idx="235">
                  <c:v>66.49503326416016</c:v>
                </c:pt>
                <c:pt idx="236">
                  <c:v>59.17508697509766</c:v>
                </c:pt>
                <c:pt idx="237">
                  <c:v>68.92003631591797</c:v>
                </c:pt>
                <c:pt idx="238">
                  <c:v>67.80384063720703</c:v>
                </c:pt>
                <c:pt idx="239">
                  <c:v>63.37969970703125</c:v>
                </c:pt>
                <c:pt idx="240">
                  <c:v>57.99161529541016</c:v>
                </c:pt>
                <c:pt idx="241">
                  <c:v>67.55942535400391</c:v>
                </c:pt>
                <c:pt idx="242">
                  <c:v>72.85067749023438</c:v>
                </c:pt>
                <c:pt idx="243">
                  <c:v>67.13580322265625</c:v>
                </c:pt>
                <c:pt idx="244">
                  <c:v>64.92933654785156</c:v>
                </c:pt>
                <c:pt idx="245">
                  <c:v>67.75357055664062</c:v>
                </c:pt>
                <c:pt idx="246">
                  <c:v>65.84467315673828</c:v>
                </c:pt>
                <c:pt idx="247">
                  <c:v>66.81582641601562</c:v>
                </c:pt>
                <c:pt idx="248">
                  <c:v>73.52677917480469</c:v>
                </c:pt>
                <c:pt idx="249">
                  <c:v>63.77513885498047</c:v>
                </c:pt>
                <c:pt idx="250">
                  <c:v>69.56477355957031</c:v>
                </c:pt>
                <c:pt idx="251">
                  <c:v>70.09942626953125</c:v>
                </c:pt>
                <c:pt idx="252">
                  <c:v>63.3492431640625</c:v>
                </c:pt>
                <c:pt idx="253">
                  <c:v>62.75979614257812</c:v>
                </c:pt>
                <c:pt idx="254">
                  <c:v>64.56840515136719</c:v>
                </c:pt>
                <c:pt idx="255">
                  <c:v>70.26983642578125</c:v>
                </c:pt>
                <c:pt idx="256">
                  <c:v>66.39903259277344</c:v>
                </c:pt>
                <c:pt idx="257">
                  <c:v>65.24834442138672</c:v>
                </c:pt>
                <c:pt idx="258">
                  <c:v>63.67680358886719</c:v>
                </c:pt>
                <c:pt idx="259">
                  <c:v>70.34275817871094</c:v>
                </c:pt>
                <c:pt idx="260">
                  <c:v>66.93193817138672</c:v>
                </c:pt>
                <c:pt idx="261">
                  <c:v>64.43727111816406</c:v>
                </c:pt>
                <c:pt idx="262">
                  <c:v>57.94669342041016</c:v>
                </c:pt>
                <c:pt idx="263">
                  <c:v>64.595703125</c:v>
                </c:pt>
                <c:pt idx="264">
                  <c:v>63.39257049560547</c:v>
                </c:pt>
                <c:pt idx="265">
                  <c:v>59.76651000976562</c:v>
                </c:pt>
                <c:pt idx="266">
                  <c:v>69.5968017578125</c:v>
                </c:pt>
                <c:pt idx="267">
                  <c:v>66.55316162109375</c:v>
                </c:pt>
                <c:pt idx="268">
                  <c:v>64.24012756347656</c:v>
                </c:pt>
                <c:pt idx="269">
                  <c:v>66.80721282958984</c:v>
                </c:pt>
                <c:pt idx="270">
                  <c:v>66.81584167480469</c:v>
                </c:pt>
                <c:pt idx="271">
                  <c:v>68.86254119873047</c:v>
                </c:pt>
                <c:pt idx="272">
                  <c:v>67.62880706787109</c:v>
                </c:pt>
                <c:pt idx="273">
                  <c:v>66.73532104492188</c:v>
                </c:pt>
                <c:pt idx="274">
                  <c:v>60.82437896728516</c:v>
                </c:pt>
                <c:pt idx="275">
                  <c:v>69.05543518066406</c:v>
                </c:pt>
                <c:pt idx="276">
                  <c:v>65.38726806640625</c:v>
                </c:pt>
                <c:pt idx="277">
                  <c:v>63.89458465576172</c:v>
                </c:pt>
                <c:pt idx="278">
                  <c:v>65.03873443603516</c:v>
                </c:pt>
                <c:pt idx="279">
                  <c:v>59.38655853271484</c:v>
                </c:pt>
                <c:pt idx="280">
                  <c:v>70.33783721923828</c:v>
                </c:pt>
                <c:pt idx="281">
                  <c:v>70.55432891845703</c:v>
                </c:pt>
                <c:pt idx="282">
                  <c:v>64.09872436523438</c:v>
                </c:pt>
                <c:pt idx="283">
                  <c:v>67.66239166259766</c:v>
                </c:pt>
                <c:pt idx="284">
                  <c:v>65.67362213134766</c:v>
                </c:pt>
                <c:pt idx="285">
                  <c:v>62.47809600830078</c:v>
                </c:pt>
                <c:pt idx="286">
                  <c:v>75.13506317138672</c:v>
                </c:pt>
                <c:pt idx="287">
                  <c:v>61.63534545898438</c:v>
                </c:pt>
                <c:pt idx="288">
                  <c:v>64.05944061279297</c:v>
                </c:pt>
                <c:pt idx="289">
                  <c:v>70.04571533203125</c:v>
                </c:pt>
                <c:pt idx="290">
                  <c:v>63.7681884765625</c:v>
                </c:pt>
                <c:pt idx="291">
                  <c:v>70.65670013427734</c:v>
                </c:pt>
                <c:pt idx="292">
                  <c:v>58.13151550292969</c:v>
                </c:pt>
                <c:pt idx="293">
                  <c:v>61.97037506103516</c:v>
                </c:pt>
                <c:pt idx="294">
                  <c:v>65.29305267333984</c:v>
                </c:pt>
                <c:pt idx="295">
                  <c:v>65.24027252197266</c:v>
                </c:pt>
                <c:pt idx="296">
                  <c:v>71.28012847900391</c:v>
                </c:pt>
                <c:pt idx="297">
                  <c:v>72.88758850097656</c:v>
                </c:pt>
                <c:pt idx="298">
                  <c:v>62.70268249511719</c:v>
                </c:pt>
                <c:pt idx="299">
                  <c:v>63.99058532714844</c:v>
                </c:pt>
                <c:pt idx="300">
                  <c:v>63.66049194335938</c:v>
                </c:pt>
                <c:pt idx="301">
                  <c:v>70.80101013183594</c:v>
                </c:pt>
                <c:pt idx="302">
                  <c:v>71.96500396728516</c:v>
                </c:pt>
                <c:pt idx="303">
                  <c:v>65.23628997802734</c:v>
                </c:pt>
                <c:pt idx="304">
                  <c:v>63.44900512695312</c:v>
                </c:pt>
                <c:pt idx="305">
                  <c:v>70.15988159179688</c:v>
                </c:pt>
                <c:pt idx="306">
                  <c:v>67.88603210449219</c:v>
                </c:pt>
                <c:pt idx="307">
                  <c:v>68.79238128662109</c:v>
                </c:pt>
                <c:pt idx="308">
                  <c:v>65.05779266357422</c:v>
                </c:pt>
                <c:pt idx="309">
                  <c:v>59.71261596679688</c:v>
                </c:pt>
                <c:pt idx="310">
                  <c:v>61.08870697021484</c:v>
                </c:pt>
                <c:pt idx="311">
                  <c:v>67.29058837890625</c:v>
                </c:pt>
                <c:pt idx="312">
                  <c:v>69.53353881835938</c:v>
                </c:pt>
                <c:pt idx="313">
                  <c:v>64.81647491455078</c:v>
                </c:pt>
                <c:pt idx="314">
                  <c:v>69.34555816650391</c:v>
                </c:pt>
                <c:pt idx="315">
                  <c:v>69.98092651367188</c:v>
                </c:pt>
                <c:pt idx="316">
                  <c:v>69.68281555175781</c:v>
                </c:pt>
                <c:pt idx="317">
                  <c:v>69.83168792724609</c:v>
                </c:pt>
                <c:pt idx="318">
                  <c:v>63.21192932128906</c:v>
                </c:pt>
                <c:pt idx="319">
                  <c:v>69.18148803710938</c:v>
                </c:pt>
                <c:pt idx="320">
                  <c:v>69.48560333251953</c:v>
                </c:pt>
                <c:pt idx="321">
                  <c:v>63.51847076416016</c:v>
                </c:pt>
                <c:pt idx="322">
                  <c:v>70.82105255126953</c:v>
                </c:pt>
                <c:pt idx="323">
                  <c:v>69.08548736572266</c:v>
                </c:pt>
                <c:pt idx="324">
                  <c:v>64.55159759521484</c:v>
                </c:pt>
                <c:pt idx="325">
                  <c:v>72.99013519287109</c:v>
                </c:pt>
                <c:pt idx="326">
                  <c:v>61.91220092773438</c:v>
                </c:pt>
                <c:pt idx="327">
                  <c:v>62.72963714599609</c:v>
                </c:pt>
                <c:pt idx="328">
                  <c:v>63.03245544433594</c:v>
                </c:pt>
                <c:pt idx="329">
                  <c:v>70.01311492919922</c:v>
                </c:pt>
                <c:pt idx="330">
                  <c:v>63.80751800537109</c:v>
                </c:pt>
                <c:pt idx="331">
                  <c:v>75.1239013671875</c:v>
                </c:pt>
                <c:pt idx="332">
                  <c:v>65.93598937988281</c:v>
                </c:pt>
                <c:pt idx="333">
                  <c:v>60.80852508544922</c:v>
                </c:pt>
                <c:pt idx="334">
                  <c:v>65.88330841064453</c:v>
                </c:pt>
                <c:pt idx="335">
                  <c:v>72.90848541259766</c:v>
                </c:pt>
                <c:pt idx="336">
                  <c:v>68.76214599609375</c:v>
                </c:pt>
                <c:pt idx="337">
                  <c:v>69.62199401855469</c:v>
                </c:pt>
                <c:pt idx="338">
                  <c:v>62.54557800292969</c:v>
                </c:pt>
                <c:pt idx="339">
                  <c:v>69.61481475830078</c:v>
                </c:pt>
                <c:pt idx="340">
                  <c:v>68.25</c:v>
                </c:pt>
                <c:pt idx="341">
                  <c:v>63.93594360351562</c:v>
                </c:pt>
                <c:pt idx="342">
                  <c:v>68.51394653320312</c:v>
                </c:pt>
                <c:pt idx="343">
                  <c:v>68.10222625732422</c:v>
                </c:pt>
                <c:pt idx="344">
                  <c:v>61.96297454833984</c:v>
                </c:pt>
                <c:pt idx="345">
                  <c:v>64.19761657714844</c:v>
                </c:pt>
                <c:pt idx="346">
                  <c:v>69.69615173339844</c:v>
                </c:pt>
                <c:pt idx="347">
                  <c:v>60.55709838867188</c:v>
                </c:pt>
                <c:pt idx="348">
                  <c:v>68.17477416992188</c:v>
                </c:pt>
                <c:pt idx="349">
                  <c:v>71.27635955810547</c:v>
                </c:pt>
                <c:pt idx="350">
                  <c:v>72.71539306640625</c:v>
                </c:pt>
                <c:pt idx="351">
                  <c:v>65.59096527099609</c:v>
                </c:pt>
                <c:pt idx="352">
                  <c:v>62.58390808105469</c:v>
                </c:pt>
                <c:pt idx="353">
                  <c:v>72.20515441894531</c:v>
                </c:pt>
                <c:pt idx="354">
                  <c:v>55.14259338378906</c:v>
                </c:pt>
                <c:pt idx="355">
                  <c:v>67.63260650634766</c:v>
                </c:pt>
                <c:pt idx="356">
                  <c:v>68.24835205078125</c:v>
                </c:pt>
                <c:pt idx="357">
                  <c:v>72.87740325927734</c:v>
                </c:pt>
                <c:pt idx="358">
                  <c:v>64.31230163574219</c:v>
                </c:pt>
                <c:pt idx="359">
                  <c:v>69.35321807861328</c:v>
                </c:pt>
                <c:pt idx="360">
                  <c:v>72.72991943359375</c:v>
                </c:pt>
                <c:pt idx="361">
                  <c:v>65.73487091064453</c:v>
                </c:pt>
                <c:pt idx="362">
                  <c:v>63.77342987060547</c:v>
                </c:pt>
                <c:pt idx="363">
                  <c:v>70.42747497558594</c:v>
                </c:pt>
                <c:pt idx="364">
                  <c:v>57.86030578613281</c:v>
                </c:pt>
                <c:pt idx="365">
                  <c:v>65.07167816162109</c:v>
                </c:pt>
                <c:pt idx="366">
                  <c:v>72.57863616943359</c:v>
                </c:pt>
                <c:pt idx="367">
                  <c:v>70.05888366699219</c:v>
                </c:pt>
                <c:pt idx="368">
                  <c:v>66.39182281494141</c:v>
                </c:pt>
                <c:pt idx="369">
                  <c:v>63.31501770019531</c:v>
                </c:pt>
                <c:pt idx="370">
                  <c:v>67.96672058105469</c:v>
                </c:pt>
                <c:pt idx="371">
                  <c:v>62.31828308105469</c:v>
                </c:pt>
                <c:pt idx="372">
                  <c:v>69.07318878173828</c:v>
                </c:pt>
                <c:pt idx="373">
                  <c:v>62.00745391845703</c:v>
                </c:pt>
                <c:pt idx="374">
                  <c:v>65.95917510986328</c:v>
                </c:pt>
                <c:pt idx="375">
                  <c:v>72.95439147949219</c:v>
                </c:pt>
                <c:pt idx="376">
                  <c:v>70.46041107177734</c:v>
                </c:pt>
                <c:pt idx="377">
                  <c:v>66.06606292724609</c:v>
                </c:pt>
                <c:pt idx="378">
                  <c:v>71.85600280761719</c:v>
                </c:pt>
                <c:pt idx="379">
                  <c:v>68.59530639648438</c:v>
                </c:pt>
                <c:pt idx="380">
                  <c:v>61.32740783691406</c:v>
                </c:pt>
                <c:pt idx="381">
                  <c:v>65.92086791992188</c:v>
                </c:pt>
                <c:pt idx="382">
                  <c:v>56.84886932373047</c:v>
                </c:pt>
                <c:pt idx="383">
                  <c:v>67.84854125976562</c:v>
                </c:pt>
                <c:pt idx="384">
                  <c:v>64.25111389160156</c:v>
                </c:pt>
                <c:pt idx="385">
                  <c:v>57.87180328369141</c:v>
                </c:pt>
                <c:pt idx="386">
                  <c:v>66.49822998046875</c:v>
                </c:pt>
                <c:pt idx="387">
                  <c:v>70.82923889160156</c:v>
                </c:pt>
                <c:pt idx="388">
                  <c:v>57.65962982177734</c:v>
                </c:pt>
                <c:pt idx="389">
                  <c:v>54.49836730957031</c:v>
                </c:pt>
                <c:pt idx="390">
                  <c:v>59.26273345947266</c:v>
                </c:pt>
                <c:pt idx="391">
                  <c:v>67.01236724853516</c:v>
                </c:pt>
                <c:pt idx="392">
                  <c:v>62.31764221191406</c:v>
                </c:pt>
                <c:pt idx="393">
                  <c:v>67.88625335693359</c:v>
                </c:pt>
                <c:pt idx="394">
                  <c:v>71.16883087158203</c:v>
                </c:pt>
                <c:pt idx="395">
                  <c:v>73.69693756103516</c:v>
                </c:pt>
                <c:pt idx="396">
                  <c:v>66.75736999511719</c:v>
                </c:pt>
                <c:pt idx="397">
                  <c:v>75.75109100341797</c:v>
                </c:pt>
                <c:pt idx="398">
                  <c:v>62.31700897216797</c:v>
                </c:pt>
                <c:pt idx="399">
                  <c:v>58.54893493652344</c:v>
                </c:pt>
                <c:pt idx="400">
                  <c:v>68.66259002685547</c:v>
                </c:pt>
                <c:pt idx="401">
                  <c:v>59.11743927001953</c:v>
                </c:pt>
                <c:pt idx="402">
                  <c:v>63.84554290771484</c:v>
                </c:pt>
                <c:pt idx="403">
                  <c:v>70.54140472412109</c:v>
                </c:pt>
                <c:pt idx="404">
                  <c:v>64.21273040771484</c:v>
                </c:pt>
                <c:pt idx="405">
                  <c:v>63.18295288085938</c:v>
                </c:pt>
                <c:pt idx="406">
                  <c:v>70.48040008544922</c:v>
                </c:pt>
                <c:pt idx="407">
                  <c:v>67.45623779296875</c:v>
                </c:pt>
                <c:pt idx="408">
                  <c:v>68.15796661376953</c:v>
                </c:pt>
                <c:pt idx="409">
                  <c:v>64.65764617919922</c:v>
                </c:pt>
                <c:pt idx="410">
                  <c:v>73.09686279296875</c:v>
                </c:pt>
                <c:pt idx="411">
                  <c:v>69.70694732666016</c:v>
                </c:pt>
                <c:pt idx="412">
                  <c:v>63.84722900390625</c:v>
                </c:pt>
                <c:pt idx="413">
                  <c:v>67.10106658935547</c:v>
                </c:pt>
                <c:pt idx="414">
                  <c:v>64.01812744140625</c:v>
                </c:pt>
                <c:pt idx="415">
                  <c:v>60.89080047607422</c:v>
                </c:pt>
                <c:pt idx="416">
                  <c:v>64.45610046386719</c:v>
                </c:pt>
                <c:pt idx="417">
                  <c:v>65.50780487060547</c:v>
                </c:pt>
                <c:pt idx="418">
                  <c:v>67.85856628417969</c:v>
                </c:pt>
                <c:pt idx="419">
                  <c:v>62.70291900634766</c:v>
                </c:pt>
                <c:pt idx="420">
                  <c:v>64.34281158447266</c:v>
                </c:pt>
                <c:pt idx="421">
                  <c:v>67.77034759521484</c:v>
                </c:pt>
                <c:pt idx="422">
                  <c:v>72.10279083251953</c:v>
                </c:pt>
                <c:pt idx="423">
                  <c:v>69.78279876708984</c:v>
                </c:pt>
                <c:pt idx="424">
                  <c:v>65.53746795654297</c:v>
                </c:pt>
                <c:pt idx="425">
                  <c:v>64.92027282714844</c:v>
                </c:pt>
                <c:pt idx="426">
                  <c:v>58.12055969238281</c:v>
                </c:pt>
                <c:pt idx="427">
                  <c:v>66.90526580810547</c:v>
                </c:pt>
                <c:pt idx="428">
                  <c:v>70.16537475585938</c:v>
                </c:pt>
                <c:pt idx="429">
                  <c:v>66.37324523925781</c:v>
                </c:pt>
                <c:pt idx="430">
                  <c:v>66.93701934814453</c:v>
                </c:pt>
                <c:pt idx="431">
                  <c:v>65.88948822021484</c:v>
                </c:pt>
                <c:pt idx="432">
                  <c:v>68.01881408691406</c:v>
                </c:pt>
                <c:pt idx="433">
                  <c:v>70.09384155273438</c:v>
                </c:pt>
                <c:pt idx="434">
                  <c:v>66.06896209716797</c:v>
                </c:pt>
                <c:pt idx="435">
                  <c:v>68.37879180908203</c:v>
                </c:pt>
                <c:pt idx="436">
                  <c:v>62.97703552246094</c:v>
                </c:pt>
                <c:pt idx="437">
                  <c:v>71.90189361572266</c:v>
                </c:pt>
                <c:pt idx="438">
                  <c:v>61.15319061279297</c:v>
                </c:pt>
                <c:pt idx="439">
                  <c:v>69.14766693115234</c:v>
                </c:pt>
                <c:pt idx="440">
                  <c:v>68.86135864257812</c:v>
                </c:pt>
                <c:pt idx="441">
                  <c:v>64.77442932128906</c:v>
                </c:pt>
                <c:pt idx="442">
                  <c:v>62.39228820800781</c:v>
                </c:pt>
                <c:pt idx="443">
                  <c:v>67.91556549072266</c:v>
                </c:pt>
                <c:pt idx="444">
                  <c:v>63.59578704833984</c:v>
                </c:pt>
                <c:pt idx="445">
                  <c:v>75.35502624511719</c:v>
                </c:pt>
                <c:pt idx="446">
                  <c:v>68.31216430664062</c:v>
                </c:pt>
                <c:pt idx="447">
                  <c:v>60.73715972900391</c:v>
                </c:pt>
                <c:pt idx="448">
                  <c:v>71.33353424072266</c:v>
                </c:pt>
                <c:pt idx="449">
                  <c:v>72.30393218994141</c:v>
                </c:pt>
                <c:pt idx="450">
                  <c:v>75.02902984619141</c:v>
                </c:pt>
                <c:pt idx="451">
                  <c:v>76.99197387695312</c:v>
                </c:pt>
                <c:pt idx="452">
                  <c:v>64.30667114257812</c:v>
                </c:pt>
                <c:pt idx="453">
                  <c:v>71.66697692871094</c:v>
                </c:pt>
                <c:pt idx="454">
                  <c:v>68.23104858398438</c:v>
                </c:pt>
                <c:pt idx="455">
                  <c:v>62.26074981689453</c:v>
                </c:pt>
                <c:pt idx="456">
                  <c:v>71.28140258789062</c:v>
                </c:pt>
                <c:pt idx="457">
                  <c:v>57.22467041015625</c:v>
                </c:pt>
                <c:pt idx="458">
                  <c:v>73.009033203125</c:v>
                </c:pt>
                <c:pt idx="459">
                  <c:v>66.10942840576172</c:v>
                </c:pt>
                <c:pt idx="460">
                  <c:v>66.484619140625</c:v>
                </c:pt>
                <c:pt idx="461">
                  <c:v>65.987548828125</c:v>
                </c:pt>
                <c:pt idx="462">
                  <c:v>62.41630554199219</c:v>
                </c:pt>
                <c:pt idx="463">
                  <c:v>64.07851409912109</c:v>
                </c:pt>
                <c:pt idx="464">
                  <c:v>66.96333312988281</c:v>
                </c:pt>
                <c:pt idx="465">
                  <c:v>65.15509796142578</c:v>
                </c:pt>
                <c:pt idx="466">
                  <c:v>72.02452087402344</c:v>
                </c:pt>
                <c:pt idx="467">
                  <c:v>67.16438293457031</c:v>
                </c:pt>
                <c:pt idx="468">
                  <c:v>70.53372955322266</c:v>
                </c:pt>
                <c:pt idx="469">
                  <c:v>69.865478515625</c:v>
                </c:pt>
                <c:pt idx="470">
                  <c:v>61.13990783691406</c:v>
                </c:pt>
                <c:pt idx="471">
                  <c:v>67.72366333007812</c:v>
                </c:pt>
                <c:pt idx="472">
                  <c:v>56.15650177001953</c:v>
                </c:pt>
                <c:pt idx="473">
                  <c:v>75.49966430664062</c:v>
                </c:pt>
                <c:pt idx="474">
                  <c:v>65.94356536865234</c:v>
                </c:pt>
                <c:pt idx="475">
                  <c:v>67.84783935546875</c:v>
                </c:pt>
                <c:pt idx="476">
                  <c:v>68.06695556640625</c:v>
                </c:pt>
                <c:pt idx="477">
                  <c:v>62.25151062011719</c:v>
                </c:pt>
                <c:pt idx="478">
                  <c:v>63.31661224365234</c:v>
                </c:pt>
                <c:pt idx="479">
                  <c:v>66.325439453125</c:v>
                </c:pt>
                <c:pt idx="480">
                  <c:v>66.90644836425781</c:v>
                </c:pt>
                <c:pt idx="481">
                  <c:v>69.55508422851562</c:v>
                </c:pt>
                <c:pt idx="482">
                  <c:v>62.55184936523438</c:v>
                </c:pt>
                <c:pt idx="483">
                  <c:v>70.78836059570312</c:v>
                </c:pt>
                <c:pt idx="484">
                  <c:v>68.61571502685547</c:v>
                </c:pt>
                <c:pt idx="485">
                  <c:v>64.97328186035156</c:v>
                </c:pt>
                <c:pt idx="486">
                  <c:v>64.96949005126953</c:v>
                </c:pt>
                <c:pt idx="487">
                  <c:v>66.71710968017578</c:v>
                </c:pt>
                <c:pt idx="488">
                  <c:v>68.95455169677734</c:v>
                </c:pt>
                <c:pt idx="489">
                  <c:v>59.78227233886719</c:v>
                </c:pt>
                <c:pt idx="490">
                  <c:v>65.74872589111328</c:v>
                </c:pt>
                <c:pt idx="491">
                  <c:v>70.60204315185547</c:v>
                </c:pt>
                <c:pt idx="492">
                  <c:v>64.47801971435547</c:v>
                </c:pt>
                <c:pt idx="493">
                  <c:v>58.88908386230469</c:v>
                </c:pt>
                <c:pt idx="494">
                  <c:v>65.59531402587891</c:v>
                </c:pt>
                <c:pt idx="495">
                  <c:v>68.37442016601562</c:v>
                </c:pt>
                <c:pt idx="496">
                  <c:v>66.75428771972656</c:v>
                </c:pt>
                <c:pt idx="497">
                  <c:v>70.94303894042969</c:v>
                </c:pt>
                <c:pt idx="498">
                  <c:v>62.89121246337891</c:v>
                </c:pt>
                <c:pt idx="499">
                  <c:v>61.69868469238281</c:v>
                </c:pt>
                <c:pt idx="500">
                  <c:v>70.5704345703125</c:v>
                </c:pt>
                <c:pt idx="501">
                  <c:v>72.15556335449219</c:v>
                </c:pt>
                <c:pt idx="502">
                  <c:v>58.24441528320312</c:v>
                </c:pt>
                <c:pt idx="503">
                  <c:v>62.84400939941406</c:v>
                </c:pt>
                <c:pt idx="504">
                  <c:v>70.89854431152344</c:v>
                </c:pt>
                <c:pt idx="505">
                  <c:v>69.79167938232422</c:v>
                </c:pt>
                <c:pt idx="506">
                  <c:v>61.99156188964844</c:v>
                </c:pt>
                <c:pt idx="507">
                  <c:v>74.41981506347656</c:v>
                </c:pt>
                <c:pt idx="508">
                  <c:v>72.24810791015625</c:v>
                </c:pt>
                <c:pt idx="509">
                  <c:v>62.494384765625</c:v>
                </c:pt>
                <c:pt idx="510">
                  <c:v>62.53987121582031</c:v>
                </c:pt>
                <c:pt idx="511">
                  <c:v>66.35292053222656</c:v>
                </c:pt>
                <c:pt idx="512">
                  <c:v>70.78788757324219</c:v>
                </c:pt>
                <c:pt idx="513">
                  <c:v>61.83348846435547</c:v>
                </c:pt>
                <c:pt idx="514">
                  <c:v>56.25960540771484</c:v>
                </c:pt>
                <c:pt idx="515">
                  <c:v>71.47555541992188</c:v>
                </c:pt>
                <c:pt idx="516">
                  <c:v>60.38615417480469</c:v>
                </c:pt>
                <c:pt idx="517">
                  <c:v>66.28907012939453</c:v>
                </c:pt>
                <c:pt idx="518">
                  <c:v>62.95005798339844</c:v>
                </c:pt>
                <c:pt idx="519">
                  <c:v>64.19258117675781</c:v>
                </c:pt>
                <c:pt idx="520">
                  <c:v>73.90690612792969</c:v>
                </c:pt>
                <c:pt idx="521">
                  <c:v>61.92000579833984</c:v>
                </c:pt>
                <c:pt idx="522">
                  <c:v>67.11970520019531</c:v>
                </c:pt>
                <c:pt idx="523">
                  <c:v>66.98064422607422</c:v>
                </c:pt>
                <c:pt idx="524">
                  <c:v>71.03434753417969</c:v>
                </c:pt>
                <c:pt idx="525">
                  <c:v>72.43343353271484</c:v>
                </c:pt>
                <c:pt idx="526">
                  <c:v>68.71772766113281</c:v>
                </c:pt>
                <c:pt idx="527">
                  <c:v>62.16497039794922</c:v>
                </c:pt>
                <c:pt idx="528">
                  <c:v>64.95135498046875</c:v>
                </c:pt>
                <c:pt idx="529">
                  <c:v>68.70917510986328</c:v>
                </c:pt>
                <c:pt idx="530">
                  <c:v>65.36186981201172</c:v>
                </c:pt>
                <c:pt idx="531">
                  <c:v>67.04912567138672</c:v>
                </c:pt>
                <c:pt idx="532">
                  <c:v>75.35814666748047</c:v>
                </c:pt>
                <c:pt idx="533">
                  <c:v>73.62252044677734</c:v>
                </c:pt>
                <c:pt idx="534">
                  <c:v>72.73264312744141</c:v>
                </c:pt>
                <c:pt idx="535">
                  <c:v>61.23324584960938</c:v>
                </c:pt>
                <c:pt idx="536">
                  <c:v>65.15200805664062</c:v>
                </c:pt>
                <c:pt idx="537">
                  <c:v>72.290771484375</c:v>
                </c:pt>
                <c:pt idx="538">
                  <c:v>61.22957611083984</c:v>
                </c:pt>
                <c:pt idx="539">
                  <c:v>67.90748596191406</c:v>
                </c:pt>
                <c:pt idx="540">
                  <c:v>72.62957000732422</c:v>
                </c:pt>
                <c:pt idx="541">
                  <c:v>72.20402526855469</c:v>
                </c:pt>
                <c:pt idx="542">
                  <c:v>63.22952270507812</c:v>
                </c:pt>
                <c:pt idx="543">
                  <c:v>68.19969940185547</c:v>
                </c:pt>
                <c:pt idx="544">
                  <c:v>69.30352783203125</c:v>
                </c:pt>
                <c:pt idx="545">
                  <c:v>65.89270782470703</c:v>
                </c:pt>
                <c:pt idx="546">
                  <c:v>60.00662231445312</c:v>
                </c:pt>
                <c:pt idx="547">
                  <c:v>59.01060485839844</c:v>
                </c:pt>
                <c:pt idx="548">
                  <c:v>70.5604248046875</c:v>
                </c:pt>
                <c:pt idx="549">
                  <c:v>62.26226043701172</c:v>
                </c:pt>
                <c:pt idx="550">
                  <c:v>66.30348205566406</c:v>
                </c:pt>
                <c:pt idx="551">
                  <c:v>64.18324279785156</c:v>
                </c:pt>
                <c:pt idx="552">
                  <c:v>69.65891265869141</c:v>
                </c:pt>
                <c:pt idx="553">
                  <c:v>61.4234619140625</c:v>
                </c:pt>
                <c:pt idx="554">
                  <c:v>64.95021057128906</c:v>
                </c:pt>
                <c:pt idx="555">
                  <c:v>65.74269104003906</c:v>
                </c:pt>
                <c:pt idx="556">
                  <c:v>65.40914154052734</c:v>
                </c:pt>
                <c:pt idx="557">
                  <c:v>68.36965179443359</c:v>
                </c:pt>
                <c:pt idx="558">
                  <c:v>65.41359710693359</c:v>
                </c:pt>
                <c:pt idx="559">
                  <c:v>61.49960327148438</c:v>
                </c:pt>
                <c:pt idx="560">
                  <c:v>65.67313385009766</c:v>
                </c:pt>
                <c:pt idx="561">
                  <c:v>71.15272521972656</c:v>
                </c:pt>
                <c:pt idx="562">
                  <c:v>67.93698120117188</c:v>
                </c:pt>
                <c:pt idx="563">
                  <c:v>67.78593444824219</c:v>
                </c:pt>
                <c:pt idx="564">
                  <c:v>58.82794952392578</c:v>
                </c:pt>
                <c:pt idx="565">
                  <c:v>59.32089233398438</c:v>
                </c:pt>
                <c:pt idx="566">
                  <c:v>69.70377349853516</c:v>
                </c:pt>
                <c:pt idx="567">
                  <c:v>72.07173156738281</c:v>
                </c:pt>
                <c:pt idx="568">
                  <c:v>70.67549896240234</c:v>
                </c:pt>
                <c:pt idx="569">
                  <c:v>60.47261810302734</c:v>
                </c:pt>
                <c:pt idx="570">
                  <c:v>66.96010589599609</c:v>
                </c:pt>
                <c:pt idx="571">
                  <c:v>62.22063446044922</c:v>
                </c:pt>
                <c:pt idx="572">
                  <c:v>62.62241363525391</c:v>
                </c:pt>
                <c:pt idx="573">
                  <c:v>72.10823822021484</c:v>
                </c:pt>
                <c:pt idx="574">
                  <c:v>70.62340545654297</c:v>
                </c:pt>
                <c:pt idx="575">
                  <c:v>74.41016387939453</c:v>
                </c:pt>
                <c:pt idx="576">
                  <c:v>60.78555297851562</c:v>
                </c:pt>
                <c:pt idx="577">
                  <c:v>70.1666259765625</c:v>
                </c:pt>
                <c:pt idx="578">
                  <c:v>61.32740020751953</c:v>
                </c:pt>
                <c:pt idx="579">
                  <c:v>65.87337493896484</c:v>
                </c:pt>
                <c:pt idx="580">
                  <c:v>64.83274841308594</c:v>
                </c:pt>
                <c:pt idx="581">
                  <c:v>69.01679229736328</c:v>
                </c:pt>
                <c:pt idx="582">
                  <c:v>63.97454833984375</c:v>
                </c:pt>
                <c:pt idx="583">
                  <c:v>67.75353240966797</c:v>
                </c:pt>
                <c:pt idx="584">
                  <c:v>70.76802825927734</c:v>
                </c:pt>
                <c:pt idx="585">
                  <c:v>66.06946563720703</c:v>
                </c:pt>
                <c:pt idx="586">
                  <c:v>73.91785430908203</c:v>
                </c:pt>
                <c:pt idx="587">
                  <c:v>64.00072479248047</c:v>
                </c:pt>
                <c:pt idx="588">
                  <c:v>62.3739013671875</c:v>
                </c:pt>
                <c:pt idx="589">
                  <c:v>64.7843017578125</c:v>
                </c:pt>
                <c:pt idx="590">
                  <c:v>71.95888519287109</c:v>
                </c:pt>
                <c:pt idx="591">
                  <c:v>54.98173522949219</c:v>
                </c:pt>
                <c:pt idx="592">
                  <c:v>75.561767578125</c:v>
                </c:pt>
                <c:pt idx="593">
                  <c:v>59.35667419433594</c:v>
                </c:pt>
                <c:pt idx="594">
                  <c:v>65.54136657714844</c:v>
                </c:pt>
                <c:pt idx="595">
                  <c:v>65.13176727294922</c:v>
                </c:pt>
                <c:pt idx="596">
                  <c:v>70.53193664550781</c:v>
                </c:pt>
                <c:pt idx="597">
                  <c:v>68.87532806396484</c:v>
                </c:pt>
                <c:pt idx="598">
                  <c:v>59.76039123535156</c:v>
                </c:pt>
                <c:pt idx="599">
                  <c:v>63.62125396728516</c:v>
                </c:pt>
                <c:pt idx="600">
                  <c:v>69.93110656738281</c:v>
                </c:pt>
                <c:pt idx="601">
                  <c:v>67.98873138427734</c:v>
                </c:pt>
                <c:pt idx="602">
                  <c:v>70.90473937988281</c:v>
                </c:pt>
                <c:pt idx="603">
                  <c:v>66.57050323486328</c:v>
                </c:pt>
                <c:pt idx="604">
                  <c:v>69.50248718261719</c:v>
                </c:pt>
                <c:pt idx="605">
                  <c:v>69.81219482421875</c:v>
                </c:pt>
                <c:pt idx="606">
                  <c:v>70.32363128662109</c:v>
                </c:pt>
                <c:pt idx="607">
                  <c:v>60.405029296875</c:v>
                </c:pt>
                <c:pt idx="608">
                  <c:v>66.50898742675781</c:v>
                </c:pt>
                <c:pt idx="609">
                  <c:v>60.91127777099609</c:v>
                </c:pt>
                <c:pt idx="610">
                  <c:v>69.30419158935547</c:v>
                </c:pt>
                <c:pt idx="611">
                  <c:v>64.71236419677734</c:v>
                </c:pt>
                <c:pt idx="612">
                  <c:v>64.68545532226562</c:v>
                </c:pt>
                <c:pt idx="613">
                  <c:v>70.24648284912109</c:v>
                </c:pt>
                <c:pt idx="614">
                  <c:v>67.7003173828125</c:v>
                </c:pt>
                <c:pt idx="615">
                  <c:v>66.80937957763672</c:v>
                </c:pt>
                <c:pt idx="616">
                  <c:v>75.20654296875</c:v>
                </c:pt>
                <c:pt idx="617">
                  <c:v>58.53795623779297</c:v>
                </c:pt>
                <c:pt idx="618">
                  <c:v>73.39066314697266</c:v>
                </c:pt>
                <c:pt idx="619">
                  <c:v>63.33037567138672</c:v>
                </c:pt>
                <c:pt idx="620">
                  <c:v>68.42811584472656</c:v>
                </c:pt>
                <c:pt idx="621">
                  <c:v>62.13543701171875</c:v>
                </c:pt>
                <c:pt idx="622">
                  <c:v>64.45148468017578</c:v>
                </c:pt>
                <c:pt idx="623">
                  <c:v>73.00312805175781</c:v>
                </c:pt>
                <c:pt idx="624">
                  <c:v>74.00473785400391</c:v>
                </c:pt>
                <c:pt idx="625">
                  <c:v>67.49712371826172</c:v>
                </c:pt>
                <c:pt idx="626">
                  <c:v>64.89594268798828</c:v>
                </c:pt>
                <c:pt idx="627">
                  <c:v>62.62320709228516</c:v>
                </c:pt>
                <c:pt idx="628">
                  <c:v>62.39878845214844</c:v>
                </c:pt>
                <c:pt idx="629">
                  <c:v>60.98700714111328</c:v>
                </c:pt>
                <c:pt idx="630">
                  <c:v>67.82070922851562</c:v>
                </c:pt>
                <c:pt idx="631">
                  <c:v>62.18785858154297</c:v>
                </c:pt>
                <c:pt idx="632">
                  <c:v>72.44953155517578</c:v>
                </c:pt>
                <c:pt idx="633">
                  <c:v>66.97036743164062</c:v>
                </c:pt>
                <c:pt idx="634">
                  <c:v>63.64509582519531</c:v>
                </c:pt>
                <c:pt idx="635">
                  <c:v>70.87286376953125</c:v>
                </c:pt>
                <c:pt idx="636">
                  <c:v>67.18368530273438</c:v>
                </c:pt>
                <c:pt idx="637">
                  <c:v>65.5574951171875</c:v>
                </c:pt>
                <c:pt idx="638">
                  <c:v>60.71571350097656</c:v>
                </c:pt>
                <c:pt idx="639">
                  <c:v>68.65601348876953</c:v>
                </c:pt>
                <c:pt idx="640">
                  <c:v>64.70096588134766</c:v>
                </c:pt>
                <c:pt idx="641">
                  <c:v>64.83272552490234</c:v>
                </c:pt>
                <c:pt idx="642">
                  <c:v>70.92564392089844</c:v>
                </c:pt>
                <c:pt idx="643">
                  <c:v>70.62821197509766</c:v>
                </c:pt>
                <c:pt idx="644">
                  <c:v>75.57962799072266</c:v>
                </c:pt>
                <c:pt idx="645">
                  <c:v>65.5594482421875</c:v>
                </c:pt>
                <c:pt idx="646">
                  <c:v>73.18724822998047</c:v>
                </c:pt>
                <c:pt idx="647">
                  <c:v>71.42115020751953</c:v>
                </c:pt>
                <c:pt idx="648">
                  <c:v>59.05342102050781</c:v>
                </c:pt>
                <c:pt idx="649">
                  <c:v>75.20231628417969</c:v>
                </c:pt>
                <c:pt idx="650">
                  <c:v>61.009765625</c:v>
                </c:pt>
                <c:pt idx="651">
                  <c:v>68.91635894775391</c:v>
                </c:pt>
                <c:pt idx="652">
                  <c:v>73.77281188964844</c:v>
                </c:pt>
                <c:pt idx="653">
                  <c:v>69.42969512939453</c:v>
                </c:pt>
                <c:pt idx="654">
                  <c:v>67.25839233398438</c:v>
                </c:pt>
                <c:pt idx="655">
                  <c:v>71.51625061035156</c:v>
                </c:pt>
                <c:pt idx="656">
                  <c:v>59.38232421875</c:v>
                </c:pt>
                <c:pt idx="657">
                  <c:v>70.80145263671875</c:v>
                </c:pt>
                <c:pt idx="658">
                  <c:v>65.94232177734375</c:v>
                </c:pt>
                <c:pt idx="659">
                  <c:v>61.07332611083984</c:v>
                </c:pt>
                <c:pt idx="660">
                  <c:v>59.11894989013672</c:v>
                </c:pt>
                <c:pt idx="661">
                  <c:v>64.82909393310547</c:v>
                </c:pt>
                <c:pt idx="662">
                  <c:v>60.47753143310547</c:v>
                </c:pt>
                <c:pt idx="663">
                  <c:v>67.76394653320312</c:v>
                </c:pt>
                <c:pt idx="664">
                  <c:v>71.49945068359375</c:v>
                </c:pt>
                <c:pt idx="665">
                  <c:v>68.25923919677734</c:v>
                </c:pt>
                <c:pt idx="666">
                  <c:v>60.82327270507812</c:v>
                </c:pt>
                <c:pt idx="667">
                  <c:v>69.29921722412109</c:v>
                </c:pt>
                <c:pt idx="668">
                  <c:v>65.72615051269531</c:v>
                </c:pt>
                <c:pt idx="669">
                  <c:v>65.35881805419922</c:v>
                </c:pt>
                <c:pt idx="670">
                  <c:v>76.09237670898438</c:v>
                </c:pt>
                <c:pt idx="671">
                  <c:v>74.73258972167969</c:v>
                </c:pt>
                <c:pt idx="672">
                  <c:v>67.64132690429688</c:v>
                </c:pt>
                <c:pt idx="673">
                  <c:v>77.53363037109375</c:v>
                </c:pt>
                <c:pt idx="674">
                  <c:v>59.32176971435547</c:v>
                </c:pt>
                <c:pt idx="675">
                  <c:v>67.75175476074219</c:v>
                </c:pt>
                <c:pt idx="676">
                  <c:v>61.07707977294922</c:v>
                </c:pt>
                <c:pt idx="677">
                  <c:v>69.06424713134766</c:v>
                </c:pt>
                <c:pt idx="678">
                  <c:v>63.05995178222656</c:v>
                </c:pt>
                <c:pt idx="679">
                  <c:v>62.38516998291016</c:v>
                </c:pt>
                <c:pt idx="680">
                  <c:v>64.97048187255859</c:v>
                </c:pt>
                <c:pt idx="681">
                  <c:v>62.74552917480469</c:v>
                </c:pt>
                <c:pt idx="682">
                  <c:v>70.88014221191406</c:v>
                </c:pt>
                <c:pt idx="683">
                  <c:v>65.02921295166016</c:v>
                </c:pt>
                <c:pt idx="684">
                  <c:v>67.80036926269531</c:v>
                </c:pt>
                <c:pt idx="685">
                  <c:v>65.80948638916016</c:v>
                </c:pt>
                <c:pt idx="686">
                  <c:v>70.80529022216797</c:v>
                </c:pt>
                <c:pt idx="687">
                  <c:v>69.65690612792969</c:v>
                </c:pt>
                <c:pt idx="688">
                  <c:v>67.25759124755859</c:v>
                </c:pt>
                <c:pt idx="689">
                  <c:v>64.75342559814453</c:v>
                </c:pt>
                <c:pt idx="690">
                  <c:v>64.07954406738281</c:v>
                </c:pt>
                <c:pt idx="691">
                  <c:v>63.47711944580078</c:v>
                </c:pt>
                <c:pt idx="692">
                  <c:v>71.92610931396484</c:v>
                </c:pt>
                <c:pt idx="693">
                  <c:v>73.86760711669922</c:v>
                </c:pt>
                <c:pt idx="694">
                  <c:v>65.26496124267578</c:v>
                </c:pt>
                <c:pt idx="695">
                  <c:v>68.90680694580078</c:v>
                </c:pt>
                <c:pt idx="696">
                  <c:v>73.89506530761719</c:v>
                </c:pt>
                <c:pt idx="697">
                  <c:v>60.01203918457031</c:v>
                </c:pt>
                <c:pt idx="698">
                  <c:v>63.69029998779297</c:v>
                </c:pt>
                <c:pt idx="699">
                  <c:v>70.01011657714844</c:v>
                </c:pt>
                <c:pt idx="700">
                  <c:v>59.14650726318359</c:v>
                </c:pt>
                <c:pt idx="701">
                  <c:v>68.56517791748047</c:v>
                </c:pt>
                <c:pt idx="702">
                  <c:v>71.31233978271484</c:v>
                </c:pt>
                <c:pt idx="703">
                  <c:v>64.88089752197266</c:v>
                </c:pt>
                <c:pt idx="704">
                  <c:v>64.61004638671875</c:v>
                </c:pt>
                <c:pt idx="705">
                  <c:v>61.86628723144531</c:v>
                </c:pt>
                <c:pt idx="706">
                  <c:v>59.37636566162109</c:v>
                </c:pt>
                <c:pt idx="707">
                  <c:v>63.45553588867188</c:v>
                </c:pt>
                <c:pt idx="708">
                  <c:v>65.056396484375</c:v>
                </c:pt>
                <c:pt idx="709">
                  <c:v>65.45952606201172</c:v>
                </c:pt>
                <c:pt idx="710">
                  <c:v>60.77260589599609</c:v>
                </c:pt>
                <c:pt idx="711">
                  <c:v>67.08939361572266</c:v>
                </c:pt>
                <c:pt idx="712">
                  <c:v>60.4251708984375</c:v>
                </c:pt>
                <c:pt idx="713">
                  <c:v>75.28237915039062</c:v>
                </c:pt>
                <c:pt idx="714">
                  <c:v>68.16902923583984</c:v>
                </c:pt>
                <c:pt idx="715">
                  <c:v>61.99481964111328</c:v>
                </c:pt>
                <c:pt idx="716">
                  <c:v>64.28834533691406</c:v>
                </c:pt>
                <c:pt idx="717">
                  <c:v>64.80435943603516</c:v>
                </c:pt>
                <c:pt idx="718">
                  <c:v>69.66487121582031</c:v>
                </c:pt>
                <c:pt idx="719">
                  <c:v>54.12680816650391</c:v>
                </c:pt>
                <c:pt idx="720">
                  <c:v>67.00428009033203</c:v>
                </c:pt>
                <c:pt idx="721">
                  <c:v>56.21322631835938</c:v>
                </c:pt>
                <c:pt idx="722">
                  <c:v>61.44889068603516</c:v>
                </c:pt>
                <c:pt idx="723">
                  <c:v>69.54592895507812</c:v>
                </c:pt>
                <c:pt idx="724">
                  <c:v>75.67767333984375</c:v>
                </c:pt>
                <c:pt idx="725">
                  <c:v>61.69450378417969</c:v>
                </c:pt>
                <c:pt idx="726">
                  <c:v>69.62267303466797</c:v>
                </c:pt>
                <c:pt idx="727">
                  <c:v>70.82278442382812</c:v>
                </c:pt>
                <c:pt idx="728">
                  <c:v>65.43505859375</c:v>
                </c:pt>
                <c:pt idx="729">
                  <c:v>66.2108154296875</c:v>
                </c:pt>
                <c:pt idx="730">
                  <c:v>72.20484161376953</c:v>
                </c:pt>
                <c:pt idx="731">
                  <c:v>60.49585723876953</c:v>
                </c:pt>
                <c:pt idx="732">
                  <c:v>67.57987976074219</c:v>
                </c:pt>
                <c:pt idx="733">
                  <c:v>60.99874877929688</c:v>
                </c:pt>
                <c:pt idx="734">
                  <c:v>65.52072906494141</c:v>
                </c:pt>
                <c:pt idx="735">
                  <c:v>60.36160278320312</c:v>
                </c:pt>
                <c:pt idx="736">
                  <c:v>61.83826446533203</c:v>
                </c:pt>
                <c:pt idx="737">
                  <c:v>64.41620635986328</c:v>
                </c:pt>
                <c:pt idx="738">
                  <c:v>71.6845703125</c:v>
                </c:pt>
                <c:pt idx="739">
                  <c:v>69.21646118164062</c:v>
                </c:pt>
                <c:pt idx="740">
                  <c:v>74.76571655273438</c:v>
                </c:pt>
                <c:pt idx="741">
                  <c:v>69.29771423339844</c:v>
                </c:pt>
                <c:pt idx="742">
                  <c:v>69.98540496826172</c:v>
                </c:pt>
                <c:pt idx="743">
                  <c:v>70.86418914794922</c:v>
                </c:pt>
                <c:pt idx="744">
                  <c:v>70.14838409423828</c:v>
                </c:pt>
                <c:pt idx="745">
                  <c:v>54.74449157714844</c:v>
                </c:pt>
                <c:pt idx="746">
                  <c:v>66.92022705078125</c:v>
                </c:pt>
                <c:pt idx="747">
                  <c:v>78.14922332763672</c:v>
                </c:pt>
                <c:pt idx="748">
                  <c:v>72.70241546630859</c:v>
                </c:pt>
                <c:pt idx="749">
                  <c:v>71.91966247558594</c:v>
                </c:pt>
                <c:pt idx="750">
                  <c:v>64.12327575683594</c:v>
                </c:pt>
                <c:pt idx="751">
                  <c:v>69.08930206298828</c:v>
                </c:pt>
                <c:pt idx="752">
                  <c:v>63.25263214111328</c:v>
                </c:pt>
                <c:pt idx="753">
                  <c:v>69.04283142089844</c:v>
                </c:pt>
                <c:pt idx="754">
                  <c:v>70.65619659423828</c:v>
                </c:pt>
                <c:pt idx="755">
                  <c:v>62.45912933349609</c:v>
                </c:pt>
                <c:pt idx="756">
                  <c:v>65.84177398681641</c:v>
                </c:pt>
                <c:pt idx="757">
                  <c:v>65.85908508300781</c:v>
                </c:pt>
                <c:pt idx="758">
                  <c:v>66.15422058105469</c:v>
                </c:pt>
                <c:pt idx="759">
                  <c:v>72.60552978515625</c:v>
                </c:pt>
                <c:pt idx="760">
                  <c:v>67.20047760009766</c:v>
                </c:pt>
                <c:pt idx="761">
                  <c:v>69.60378265380859</c:v>
                </c:pt>
                <c:pt idx="762">
                  <c:v>60.15215301513672</c:v>
                </c:pt>
                <c:pt idx="763">
                  <c:v>64.98048400878906</c:v>
                </c:pt>
                <c:pt idx="764">
                  <c:v>65.72000122070312</c:v>
                </c:pt>
                <c:pt idx="765">
                  <c:v>53.53013610839844</c:v>
                </c:pt>
                <c:pt idx="766">
                  <c:v>61.55907440185547</c:v>
                </c:pt>
                <c:pt idx="767">
                  <c:v>70.44802093505859</c:v>
                </c:pt>
                <c:pt idx="768">
                  <c:v>74.53426361083984</c:v>
                </c:pt>
                <c:pt idx="769">
                  <c:v>65.20597839355469</c:v>
                </c:pt>
                <c:pt idx="770">
                  <c:v>72.58605194091797</c:v>
                </c:pt>
                <c:pt idx="771">
                  <c:v>62.96251678466797</c:v>
                </c:pt>
                <c:pt idx="772">
                  <c:v>63.81180572509766</c:v>
                </c:pt>
                <c:pt idx="773">
                  <c:v>65.4013671875</c:v>
                </c:pt>
                <c:pt idx="774">
                  <c:v>59.54266357421875</c:v>
                </c:pt>
                <c:pt idx="775">
                  <c:v>66.72720336914062</c:v>
                </c:pt>
                <c:pt idx="776">
                  <c:v>62.66593170166016</c:v>
                </c:pt>
                <c:pt idx="777">
                  <c:v>68.49960327148438</c:v>
                </c:pt>
                <c:pt idx="778">
                  <c:v>61.62431335449219</c:v>
                </c:pt>
                <c:pt idx="779">
                  <c:v>73.15653228759766</c:v>
                </c:pt>
                <c:pt idx="780">
                  <c:v>61.68012237548828</c:v>
                </c:pt>
                <c:pt idx="781">
                  <c:v>74.305419921875</c:v>
                </c:pt>
                <c:pt idx="782">
                  <c:v>62.95229339599609</c:v>
                </c:pt>
                <c:pt idx="783">
                  <c:v>62.94010162353516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63.8214111328125</c:v>
                </c:pt>
                <c:pt idx="1">
                  <c:v>69.62686157226562</c:v>
                </c:pt>
                <c:pt idx="2">
                  <c:v>65.341796875</c:v>
                </c:pt>
                <c:pt idx="3">
                  <c:v>69.35327911376953</c:v>
                </c:pt>
                <c:pt idx="4">
                  <c:v>65.06510162353516</c:v>
                </c:pt>
                <c:pt idx="5">
                  <c:v>61.53097534179688</c:v>
                </c:pt>
                <c:pt idx="6">
                  <c:v>70.49156951904297</c:v>
                </c:pt>
                <c:pt idx="7">
                  <c:v>69.34457397460938</c:v>
                </c:pt>
                <c:pt idx="8">
                  <c:v>64.30120849609375</c:v>
                </c:pt>
                <c:pt idx="9">
                  <c:v>74.07071685791016</c:v>
                </c:pt>
                <c:pt idx="10">
                  <c:v>66.51113891601562</c:v>
                </c:pt>
                <c:pt idx="11">
                  <c:v>61.19820404052734</c:v>
                </c:pt>
                <c:pt idx="12">
                  <c:v>65.30783081054688</c:v>
                </c:pt>
                <c:pt idx="13">
                  <c:v>64.98390197753906</c:v>
                </c:pt>
                <c:pt idx="14">
                  <c:v>58.06535339355469</c:v>
                </c:pt>
                <c:pt idx="15">
                  <c:v>63.07261657714844</c:v>
                </c:pt>
                <c:pt idx="16">
                  <c:v>63.87520599365234</c:v>
                </c:pt>
                <c:pt idx="17">
                  <c:v>72.80724334716797</c:v>
                </c:pt>
                <c:pt idx="18">
                  <c:v>68.30593109130859</c:v>
                </c:pt>
                <c:pt idx="19">
                  <c:v>66.99551391601562</c:v>
                </c:pt>
                <c:pt idx="20">
                  <c:v>60.41129302978516</c:v>
                </c:pt>
                <c:pt idx="21">
                  <c:v>74.56010437011719</c:v>
                </c:pt>
                <c:pt idx="22">
                  <c:v>72.54117584228516</c:v>
                </c:pt>
                <c:pt idx="23">
                  <c:v>69.46247100830078</c:v>
                </c:pt>
                <c:pt idx="24">
                  <c:v>64.77133178710938</c:v>
                </c:pt>
                <c:pt idx="25">
                  <c:v>73.11379241943359</c:v>
                </c:pt>
                <c:pt idx="26">
                  <c:v>64.82337188720703</c:v>
                </c:pt>
                <c:pt idx="27">
                  <c:v>68.51885223388672</c:v>
                </c:pt>
                <c:pt idx="28">
                  <c:v>73.69521331787109</c:v>
                </c:pt>
                <c:pt idx="29">
                  <c:v>67.83747863769531</c:v>
                </c:pt>
                <c:pt idx="30">
                  <c:v>63.62135314941406</c:v>
                </c:pt>
                <c:pt idx="31">
                  <c:v>68.60906982421875</c:v>
                </c:pt>
                <c:pt idx="32">
                  <c:v>70.54915618896484</c:v>
                </c:pt>
                <c:pt idx="33">
                  <c:v>70.788818359375</c:v>
                </c:pt>
                <c:pt idx="34">
                  <c:v>61.85818481445312</c:v>
                </c:pt>
                <c:pt idx="35">
                  <c:v>72.55394744873047</c:v>
                </c:pt>
                <c:pt idx="36">
                  <c:v>65.5850830078125</c:v>
                </c:pt>
                <c:pt idx="37">
                  <c:v>68.98710632324219</c:v>
                </c:pt>
                <c:pt idx="38">
                  <c:v>71.72869110107422</c:v>
                </c:pt>
                <c:pt idx="39">
                  <c:v>67.67324829101562</c:v>
                </c:pt>
                <c:pt idx="40">
                  <c:v>74.28997802734375</c:v>
                </c:pt>
                <c:pt idx="41">
                  <c:v>68.61146545410156</c:v>
                </c:pt>
                <c:pt idx="42">
                  <c:v>58.95505523681641</c:v>
                </c:pt>
                <c:pt idx="43">
                  <c:v>61.64857482910156</c:v>
                </c:pt>
                <c:pt idx="44">
                  <c:v>72.49680328369141</c:v>
                </c:pt>
                <c:pt idx="45">
                  <c:v>68.15758514404297</c:v>
                </c:pt>
                <c:pt idx="46">
                  <c:v>59.52458953857422</c:v>
                </c:pt>
                <c:pt idx="47">
                  <c:v>69.69269561767578</c:v>
                </c:pt>
                <c:pt idx="48">
                  <c:v>69.90721893310547</c:v>
                </c:pt>
                <c:pt idx="49">
                  <c:v>65.47692108154297</c:v>
                </c:pt>
                <c:pt idx="50">
                  <c:v>66.65719604492188</c:v>
                </c:pt>
                <c:pt idx="51">
                  <c:v>63.89585876464844</c:v>
                </c:pt>
                <c:pt idx="52">
                  <c:v>66.80590057373047</c:v>
                </c:pt>
                <c:pt idx="53">
                  <c:v>68.03897094726562</c:v>
                </c:pt>
                <c:pt idx="54">
                  <c:v>69.039794921875</c:v>
                </c:pt>
                <c:pt idx="55">
                  <c:v>60.23612976074219</c:v>
                </c:pt>
                <c:pt idx="56">
                  <c:v>68.10545349121094</c:v>
                </c:pt>
                <c:pt idx="57">
                  <c:v>67.29922485351562</c:v>
                </c:pt>
                <c:pt idx="58">
                  <c:v>69.00872039794922</c:v>
                </c:pt>
                <c:pt idx="59">
                  <c:v>73.58233642578125</c:v>
                </c:pt>
                <c:pt idx="60">
                  <c:v>66.35373687744141</c:v>
                </c:pt>
                <c:pt idx="61">
                  <c:v>68.55551910400391</c:v>
                </c:pt>
                <c:pt idx="62">
                  <c:v>68.68704223632812</c:v>
                </c:pt>
                <c:pt idx="63">
                  <c:v>66.85891723632812</c:v>
                </c:pt>
                <c:pt idx="64">
                  <c:v>67.04540252685547</c:v>
                </c:pt>
                <c:pt idx="65">
                  <c:v>72.71595764160156</c:v>
                </c:pt>
                <c:pt idx="66">
                  <c:v>66.41704559326172</c:v>
                </c:pt>
                <c:pt idx="67">
                  <c:v>71.59339141845703</c:v>
                </c:pt>
                <c:pt idx="68">
                  <c:v>67.57830810546875</c:v>
                </c:pt>
                <c:pt idx="69">
                  <c:v>60.67279815673828</c:v>
                </c:pt>
                <c:pt idx="70">
                  <c:v>71.96286010742188</c:v>
                </c:pt>
                <c:pt idx="71">
                  <c:v>72.48505401611328</c:v>
                </c:pt>
                <c:pt idx="72">
                  <c:v>69.63148498535156</c:v>
                </c:pt>
                <c:pt idx="73">
                  <c:v>64.518310546875</c:v>
                </c:pt>
                <c:pt idx="74">
                  <c:v>71.72576904296875</c:v>
                </c:pt>
                <c:pt idx="75">
                  <c:v>71.08329010009766</c:v>
                </c:pt>
                <c:pt idx="76">
                  <c:v>68.40041351318359</c:v>
                </c:pt>
                <c:pt idx="77">
                  <c:v>66.80528259277344</c:v>
                </c:pt>
                <c:pt idx="78">
                  <c:v>62.24163055419922</c:v>
                </c:pt>
                <c:pt idx="79">
                  <c:v>67.43663024902344</c:v>
                </c:pt>
                <c:pt idx="80">
                  <c:v>70.93430328369141</c:v>
                </c:pt>
                <c:pt idx="81">
                  <c:v>59.36069488525391</c:v>
                </c:pt>
                <c:pt idx="82">
                  <c:v>67.4940185546875</c:v>
                </c:pt>
                <c:pt idx="83">
                  <c:v>70.4454345703125</c:v>
                </c:pt>
                <c:pt idx="84">
                  <c:v>69.04429626464844</c:v>
                </c:pt>
                <c:pt idx="85">
                  <c:v>67.96897888183594</c:v>
                </c:pt>
                <c:pt idx="86">
                  <c:v>58.91412353515625</c:v>
                </c:pt>
                <c:pt idx="87">
                  <c:v>71.95011138916016</c:v>
                </c:pt>
                <c:pt idx="88">
                  <c:v>71.54708099365234</c:v>
                </c:pt>
                <c:pt idx="89">
                  <c:v>68.15883636474609</c:v>
                </c:pt>
                <c:pt idx="90">
                  <c:v>69.10631561279297</c:v>
                </c:pt>
                <c:pt idx="91">
                  <c:v>73.56170654296875</c:v>
                </c:pt>
                <c:pt idx="92">
                  <c:v>59.17214202880859</c:v>
                </c:pt>
                <c:pt idx="93">
                  <c:v>66.54540252685547</c:v>
                </c:pt>
                <c:pt idx="94">
                  <c:v>75.60123443603516</c:v>
                </c:pt>
                <c:pt idx="95">
                  <c:v>70.49127197265625</c:v>
                </c:pt>
                <c:pt idx="96">
                  <c:v>62.17557525634766</c:v>
                </c:pt>
                <c:pt idx="97">
                  <c:v>59.99459838867188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24.96858406066895</c:v>
                </c:pt>
                <c:pt idx="1">
                  <c:v>55.4674072265625</c:v>
                </c:pt>
                <c:pt idx="2">
                  <c:v>59.24481201171875</c:v>
                </c:pt>
                <c:pt idx="3">
                  <c:v>19.31548309326172</c:v>
                </c:pt>
                <c:pt idx="4">
                  <c:v>36.55835723876953</c:v>
                </c:pt>
                <c:pt idx="5">
                  <c:v>31.72209739685059</c:v>
                </c:pt>
                <c:pt idx="6">
                  <c:v>-0.2468948364257812</c:v>
                </c:pt>
                <c:pt idx="7">
                  <c:v>60.39504241943359</c:v>
                </c:pt>
                <c:pt idx="8">
                  <c:v>19.63012504577637</c:v>
                </c:pt>
                <c:pt idx="9">
                  <c:v>13.80787944793701</c:v>
                </c:pt>
                <c:pt idx="10">
                  <c:v>13.00217723846436</c:v>
                </c:pt>
                <c:pt idx="11">
                  <c:v>53.83731842041016</c:v>
                </c:pt>
                <c:pt idx="12">
                  <c:v>21.11751747131348</c:v>
                </c:pt>
                <c:pt idx="13">
                  <c:v>60.15225982666016</c:v>
                </c:pt>
                <c:pt idx="14">
                  <c:v>62.13269805908203</c:v>
                </c:pt>
                <c:pt idx="15">
                  <c:v>62.85259246826172</c:v>
                </c:pt>
                <c:pt idx="16">
                  <c:v>22.9551944732666</c:v>
                </c:pt>
                <c:pt idx="17">
                  <c:v>89.90511322021484</c:v>
                </c:pt>
                <c:pt idx="18">
                  <c:v>31.65826416015625</c:v>
                </c:pt>
                <c:pt idx="19">
                  <c:v>46.61190795898438</c:v>
                </c:pt>
                <c:pt idx="20">
                  <c:v>34.59749603271484</c:v>
                </c:pt>
                <c:pt idx="21">
                  <c:v>74.42494201660156</c:v>
                </c:pt>
                <c:pt idx="22">
                  <c:v>74.71030426025391</c:v>
                </c:pt>
                <c:pt idx="23">
                  <c:v>23.93968963623047</c:v>
                </c:pt>
                <c:pt idx="24">
                  <c:v>42.52178955078125</c:v>
                </c:pt>
                <c:pt idx="25">
                  <c:v>75.60491943359375</c:v>
                </c:pt>
                <c:pt idx="26">
                  <c:v>64.61457824707031</c:v>
                </c:pt>
                <c:pt idx="27">
                  <c:v>51.29699325561523</c:v>
                </c:pt>
                <c:pt idx="28">
                  <c:v>16.22712707519531</c:v>
                </c:pt>
                <c:pt idx="29">
                  <c:v>26.14406967163086</c:v>
                </c:pt>
                <c:pt idx="30">
                  <c:v>44.32299041748047</c:v>
                </c:pt>
                <c:pt idx="31">
                  <c:v>11.28643798828125</c:v>
                </c:pt>
                <c:pt idx="32">
                  <c:v>38.70013427734375</c:v>
                </c:pt>
                <c:pt idx="33">
                  <c:v>37.88461685180664</c:v>
                </c:pt>
                <c:pt idx="34">
                  <c:v>3.803705215454102</c:v>
                </c:pt>
                <c:pt idx="35">
                  <c:v>48.00074005126953</c:v>
                </c:pt>
                <c:pt idx="36">
                  <c:v>55.52341461181641</c:v>
                </c:pt>
                <c:pt idx="37">
                  <c:v>52.50320434570312</c:v>
                </c:pt>
                <c:pt idx="38">
                  <c:v>64.04222106933594</c:v>
                </c:pt>
                <c:pt idx="39">
                  <c:v>22.9864673614502</c:v>
                </c:pt>
                <c:pt idx="40">
                  <c:v>50.47821044921875</c:v>
                </c:pt>
                <c:pt idx="41">
                  <c:v>19.94442558288574</c:v>
                </c:pt>
                <c:pt idx="42">
                  <c:v>22.27452850341797</c:v>
                </c:pt>
                <c:pt idx="43">
                  <c:v>68.34563446044922</c:v>
                </c:pt>
                <c:pt idx="44">
                  <c:v>29.44903755187988</c:v>
                </c:pt>
                <c:pt idx="45">
                  <c:v>45.85908508300781</c:v>
                </c:pt>
                <c:pt idx="46">
                  <c:v>59.12792205810547</c:v>
                </c:pt>
                <c:pt idx="47">
                  <c:v>44.88955307006836</c:v>
                </c:pt>
                <c:pt idx="48">
                  <c:v>63.44275665283203</c:v>
                </c:pt>
                <c:pt idx="49">
                  <c:v>26.76030540466309</c:v>
                </c:pt>
                <c:pt idx="50">
                  <c:v>27.6232852935791</c:v>
                </c:pt>
                <c:pt idx="51">
                  <c:v>21.61128807067871</c:v>
                </c:pt>
                <c:pt idx="52">
                  <c:v>22.0822811126709</c:v>
                </c:pt>
                <c:pt idx="53">
                  <c:v>55.66189575195312</c:v>
                </c:pt>
                <c:pt idx="54">
                  <c:v>69.92631530761719</c:v>
                </c:pt>
                <c:pt idx="55">
                  <c:v>63.31316375732422</c:v>
                </c:pt>
                <c:pt idx="56">
                  <c:v>42.01995086669922</c:v>
                </c:pt>
                <c:pt idx="57">
                  <c:v>42.25130462646484</c:v>
                </c:pt>
                <c:pt idx="58">
                  <c:v>48.4136962890625</c:v>
                </c:pt>
                <c:pt idx="59">
                  <c:v>75.75674438476562</c:v>
                </c:pt>
                <c:pt idx="60">
                  <c:v>57.68926239013672</c:v>
                </c:pt>
                <c:pt idx="61">
                  <c:v>50.96317291259766</c:v>
                </c:pt>
                <c:pt idx="62">
                  <c:v>74.36848449707031</c:v>
                </c:pt>
                <c:pt idx="63">
                  <c:v>67.71569061279297</c:v>
                </c:pt>
                <c:pt idx="64">
                  <c:v>39.94533157348633</c:v>
                </c:pt>
                <c:pt idx="65">
                  <c:v>55.28082275390625</c:v>
                </c:pt>
                <c:pt idx="66">
                  <c:v>35.43466186523438</c:v>
                </c:pt>
                <c:pt idx="67">
                  <c:v>72.49948120117188</c:v>
                </c:pt>
                <c:pt idx="68">
                  <c:v>43.91976165771484</c:v>
                </c:pt>
                <c:pt idx="69">
                  <c:v>15.25784301757812</c:v>
                </c:pt>
                <c:pt idx="70">
                  <c:v>35.05901718139648</c:v>
                </c:pt>
                <c:pt idx="71">
                  <c:v>24.14681625366211</c:v>
                </c:pt>
                <c:pt idx="72">
                  <c:v>63.08773803710938</c:v>
                </c:pt>
                <c:pt idx="73">
                  <c:v>25.16077041625977</c:v>
                </c:pt>
                <c:pt idx="74">
                  <c:v>12.29273319244385</c:v>
                </c:pt>
                <c:pt idx="75">
                  <c:v>69.78912353515625</c:v>
                </c:pt>
                <c:pt idx="76">
                  <c:v>63.13105773925781</c:v>
                </c:pt>
                <c:pt idx="77">
                  <c:v>14.56381416320801</c:v>
                </c:pt>
                <c:pt idx="78">
                  <c:v>20.21884346008301</c:v>
                </c:pt>
                <c:pt idx="79">
                  <c:v>35.96269607543945</c:v>
                </c:pt>
                <c:pt idx="80">
                  <c:v>56.10066223144531</c:v>
                </c:pt>
                <c:pt idx="81">
                  <c:v>24.72792625427246</c:v>
                </c:pt>
                <c:pt idx="82">
                  <c:v>20.70049285888672</c:v>
                </c:pt>
                <c:pt idx="83">
                  <c:v>11.0332670211792</c:v>
                </c:pt>
                <c:pt idx="84">
                  <c:v>72.02740478515625</c:v>
                </c:pt>
                <c:pt idx="85">
                  <c:v>38.179443359375</c:v>
                </c:pt>
                <c:pt idx="86">
                  <c:v>14.67528533935547</c:v>
                </c:pt>
                <c:pt idx="87">
                  <c:v>70.18753814697266</c:v>
                </c:pt>
                <c:pt idx="88">
                  <c:v>47.94728088378906</c:v>
                </c:pt>
                <c:pt idx="89">
                  <c:v>41.74648666381836</c:v>
                </c:pt>
                <c:pt idx="90">
                  <c:v>15.09456825256348</c:v>
                </c:pt>
                <c:pt idx="91">
                  <c:v>54.17198181152344</c:v>
                </c:pt>
                <c:pt idx="92">
                  <c:v>26.91173934936523</c:v>
                </c:pt>
                <c:pt idx="93">
                  <c:v>43.31201171875</c:v>
                </c:pt>
                <c:pt idx="94">
                  <c:v>25.63306999206543</c:v>
                </c:pt>
                <c:pt idx="95">
                  <c:v>28.56476783752441</c:v>
                </c:pt>
                <c:pt idx="96">
                  <c:v>66.09230804443359</c:v>
                </c:pt>
                <c:pt idx="97">
                  <c:v>50.83812713623047</c:v>
                </c:pt>
                <c:pt idx="98">
                  <c:v>43.35404968261719</c:v>
                </c:pt>
                <c:pt idx="99">
                  <c:v>50.87032318115234</c:v>
                </c:pt>
                <c:pt idx="100">
                  <c:v>69.62294006347656</c:v>
                </c:pt>
                <c:pt idx="101">
                  <c:v>61.45109558105469</c:v>
                </c:pt>
                <c:pt idx="102">
                  <c:v>66.52610778808594</c:v>
                </c:pt>
                <c:pt idx="103">
                  <c:v>61.43148803710938</c:v>
                </c:pt>
                <c:pt idx="104">
                  <c:v>76.61292266845703</c:v>
                </c:pt>
                <c:pt idx="105">
                  <c:v>60.36832427978516</c:v>
                </c:pt>
                <c:pt idx="106">
                  <c:v>59.21665954589844</c:v>
                </c:pt>
                <c:pt idx="107">
                  <c:v>66.23542785644531</c:v>
                </c:pt>
                <c:pt idx="108">
                  <c:v>58.05487060546875</c:v>
                </c:pt>
                <c:pt idx="109">
                  <c:v>59.40332794189453</c:v>
                </c:pt>
                <c:pt idx="110">
                  <c:v>72.61363983154297</c:v>
                </c:pt>
                <c:pt idx="111">
                  <c:v>72.07521057128906</c:v>
                </c:pt>
                <c:pt idx="112">
                  <c:v>70.06022644042969</c:v>
                </c:pt>
                <c:pt idx="113">
                  <c:v>75.27645874023438</c:v>
                </c:pt>
                <c:pt idx="114">
                  <c:v>64.35317993164062</c:v>
                </c:pt>
                <c:pt idx="115">
                  <c:v>72.25086212158203</c:v>
                </c:pt>
                <c:pt idx="116">
                  <c:v>70.44024658203125</c:v>
                </c:pt>
                <c:pt idx="117">
                  <c:v>70.52980041503906</c:v>
                </c:pt>
                <c:pt idx="118">
                  <c:v>62.74019622802734</c:v>
                </c:pt>
                <c:pt idx="119">
                  <c:v>74.05782318115234</c:v>
                </c:pt>
                <c:pt idx="120">
                  <c:v>67.01834106445312</c:v>
                </c:pt>
                <c:pt idx="121">
                  <c:v>71.18610382080078</c:v>
                </c:pt>
                <c:pt idx="122">
                  <c:v>62.06877136230469</c:v>
                </c:pt>
                <c:pt idx="123">
                  <c:v>65.54978179931641</c:v>
                </c:pt>
                <c:pt idx="124">
                  <c:v>63.76463317871094</c:v>
                </c:pt>
                <c:pt idx="125">
                  <c:v>53.81809997558594</c:v>
                </c:pt>
                <c:pt idx="126">
                  <c:v>69.84395599365234</c:v>
                </c:pt>
                <c:pt idx="127">
                  <c:v>66.29615020751953</c:v>
                </c:pt>
                <c:pt idx="128">
                  <c:v>61.1463623046875</c:v>
                </c:pt>
                <c:pt idx="129">
                  <c:v>64.05254364013672</c:v>
                </c:pt>
                <c:pt idx="130">
                  <c:v>68.48335266113281</c:v>
                </c:pt>
                <c:pt idx="131">
                  <c:v>71.11837005615234</c:v>
                </c:pt>
                <c:pt idx="132">
                  <c:v>68.0989990234375</c:v>
                </c:pt>
                <c:pt idx="133">
                  <c:v>64.02603912353516</c:v>
                </c:pt>
                <c:pt idx="134">
                  <c:v>62.13449096679688</c:v>
                </c:pt>
                <c:pt idx="135">
                  <c:v>59.69252014160156</c:v>
                </c:pt>
                <c:pt idx="136">
                  <c:v>71.16709899902344</c:v>
                </c:pt>
                <c:pt idx="137">
                  <c:v>69.71636199951172</c:v>
                </c:pt>
                <c:pt idx="138">
                  <c:v>67.50532531738281</c:v>
                </c:pt>
                <c:pt idx="139">
                  <c:v>69.6033935546875</c:v>
                </c:pt>
                <c:pt idx="140">
                  <c:v>67.33586120605469</c:v>
                </c:pt>
                <c:pt idx="141">
                  <c:v>70.87116241455078</c:v>
                </c:pt>
                <c:pt idx="142">
                  <c:v>55.01438903808594</c:v>
                </c:pt>
                <c:pt idx="143">
                  <c:v>63.29547119140625</c:v>
                </c:pt>
                <c:pt idx="144">
                  <c:v>69.58283996582031</c:v>
                </c:pt>
                <c:pt idx="145">
                  <c:v>66.01055145263672</c:v>
                </c:pt>
                <c:pt idx="146">
                  <c:v>57.19829559326172</c:v>
                </c:pt>
                <c:pt idx="147">
                  <c:v>67.49769592285156</c:v>
                </c:pt>
                <c:pt idx="148">
                  <c:v>71.66355133056641</c:v>
                </c:pt>
                <c:pt idx="149">
                  <c:v>64.33221435546875</c:v>
                </c:pt>
                <c:pt idx="150">
                  <c:v>72.97991180419922</c:v>
                </c:pt>
                <c:pt idx="151">
                  <c:v>63.17019653320312</c:v>
                </c:pt>
                <c:pt idx="152">
                  <c:v>61.15907287597656</c:v>
                </c:pt>
                <c:pt idx="153">
                  <c:v>74.25984954833984</c:v>
                </c:pt>
                <c:pt idx="154">
                  <c:v>68.11504364013672</c:v>
                </c:pt>
                <c:pt idx="155">
                  <c:v>64.26616668701172</c:v>
                </c:pt>
                <c:pt idx="156">
                  <c:v>70.08174133300781</c:v>
                </c:pt>
                <c:pt idx="157">
                  <c:v>63.52972412109375</c:v>
                </c:pt>
                <c:pt idx="158">
                  <c:v>63.84706115722656</c:v>
                </c:pt>
                <c:pt idx="159">
                  <c:v>74.23463439941406</c:v>
                </c:pt>
                <c:pt idx="160">
                  <c:v>71.00942993164062</c:v>
                </c:pt>
                <c:pt idx="161">
                  <c:v>62.70445251464844</c:v>
                </c:pt>
                <c:pt idx="162">
                  <c:v>63.55424499511719</c:v>
                </c:pt>
                <c:pt idx="163">
                  <c:v>62.38309478759766</c:v>
                </c:pt>
                <c:pt idx="164">
                  <c:v>68.18806457519531</c:v>
                </c:pt>
                <c:pt idx="165">
                  <c:v>72.45509338378906</c:v>
                </c:pt>
                <c:pt idx="166">
                  <c:v>55.85855865478516</c:v>
                </c:pt>
                <c:pt idx="167">
                  <c:v>63.99537658691406</c:v>
                </c:pt>
                <c:pt idx="168">
                  <c:v>67.42360687255859</c:v>
                </c:pt>
                <c:pt idx="169">
                  <c:v>57.84976959228516</c:v>
                </c:pt>
                <c:pt idx="170">
                  <c:v>59.21894836425781</c:v>
                </c:pt>
                <c:pt idx="171">
                  <c:v>68.77011108398438</c:v>
                </c:pt>
                <c:pt idx="172">
                  <c:v>68.88735198974609</c:v>
                </c:pt>
                <c:pt idx="173">
                  <c:v>64.67362976074219</c:v>
                </c:pt>
                <c:pt idx="174">
                  <c:v>58.99623107910156</c:v>
                </c:pt>
                <c:pt idx="175">
                  <c:v>61.68814086914062</c:v>
                </c:pt>
                <c:pt idx="176">
                  <c:v>67.80467987060547</c:v>
                </c:pt>
                <c:pt idx="177">
                  <c:v>60.79447937011719</c:v>
                </c:pt>
                <c:pt idx="178">
                  <c:v>68.85464477539062</c:v>
                </c:pt>
                <c:pt idx="179">
                  <c:v>73.05328369140625</c:v>
                </c:pt>
                <c:pt idx="180">
                  <c:v>67.17807006835938</c:v>
                </c:pt>
                <c:pt idx="181">
                  <c:v>63.48656463623047</c:v>
                </c:pt>
                <c:pt idx="182">
                  <c:v>62.83071899414062</c:v>
                </c:pt>
                <c:pt idx="183">
                  <c:v>70.52727508544922</c:v>
                </c:pt>
                <c:pt idx="184">
                  <c:v>67.75108337402344</c:v>
                </c:pt>
                <c:pt idx="185">
                  <c:v>50.92862701416016</c:v>
                </c:pt>
                <c:pt idx="186">
                  <c:v>70.89273834228516</c:v>
                </c:pt>
                <c:pt idx="187">
                  <c:v>72.93108367919922</c:v>
                </c:pt>
                <c:pt idx="188">
                  <c:v>67.60353851318359</c:v>
                </c:pt>
                <c:pt idx="189">
                  <c:v>63.42861175537109</c:v>
                </c:pt>
                <c:pt idx="190">
                  <c:v>61.04598999023438</c:v>
                </c:pt>
                <c:pt idx="191">
                  <c:v>69.21754455566406</c:v>
                </c:pt>
                <c:pt idx="192">
                  <c:v>68.01010131835938</c:v>
                </c:pt>
                <c:pt idx="193">
                  <c:v>67.40586090087891</c:v>
                </c:pt>
                <c:pt idx="194">
                  <c:v>67.62098693847656</c:v>
                </c:pt>
                <c:pt idx="195">
                  <c:v>65.87445068359375</c:v>
                </c:pt>
                <c:pt idx="196">
                  <c:v>61.00533294677734</c:v>
                </c:pt>
                <c:pt idx="197">
                  <c:v>66.33791351318359</c:v>
                </c:pt>
                <c:pt idx="198">
                  <c:v>33.55966186523438</c:v>
                </c:pt>
                <c:pt idx="199">
                  <c:v>62.48355865478516</c:v>
                </c:pt>
                <c:pt idx="200">
                  <c:v>56.13583374023438</c:v>
                </c:pt>
                <c:pt idx="201">
                  <c:v>31.63992309570312</c:v>
                </c:pt>
                <c:pt idx="202">
                  <c:v>27.57550811767578</c:v>
                </c:pt>
                <c:pt idx="203">
                  <c:v>49.27788543701172</c:v>
                </c:pt>
                <c:pt idx="204">
                  <c:v>73.54915618896484</c:v>
                </c:pt>
                <c:pt idx="205">
                  <c:v>58.32644653320312</c:v>
                </c:pt>
                <c:pt idx="206">
                  <c:v>66.447265625</c:v>
                </c:pt>
                <c:pt idx="207">
                  <c:v>55.21805572509766</c:v>
                </c:pt>
                <c:pt idx="208">
                  <c:v>18.81036758422852</c:v>
                </c:pt>
                <c:pt idx="209">
                  <c:v>54.82855987548828</c:v>
                </c:pt>
                <c:pt idx="210">
                  <c:v>60.32746124267578</c:v>
                </c:pt>
                <c:pt idx="211">
                  <c:v>20.54182052612305</c:v>
                </c:pt>
                <c:pt idx="212">
                  <c:v>7.529271125793457</c:v>
                </c:pt>
                <c:pt idx="213">
                  <c:v>60.10056304931641</c:v>
                </c:pt>
                <c:pt idx="214">
                  <c:v>38.92431640625</c:v>
                </c:pt>
                <c:pt idx="215">
                  <c:v>62.22165679931641</c:v>
                </c:pt>
                <c:pt idx="216">
                  <c:v>43.12374114990234</c:v>
                </c:pt>
                <c:pt idx="217">
                  <c:v>42.65263366699219</c:v>
                </c:pt>
                <c:pt idx="218">
                  <c:v>21.48611068725586</c:v>
                </c:pt>
                <c:pt idx="219">
                  <c:v>62.99280548095703</c:v>
                </c:pt>
                <c:pt idx="220">
                  <c:v>51.47465515136719</c:v>
                </c:pt>
                <c:pt idx="221">
                  <c:v>23.57607269287109</c:v>
                </c:pt>
                <c:pt idx="222">
                  <c:v>14.36698341369629</c:v>
                </c:pt>
                <c:pt idx="223">
                  <c:v>12.65256500244141</c:v>
                </c:pt>
                <c:pt idx="224">
                  <c:v>81.12456512451172</c:v>
                </c:pt>
                <c:pt idx="225">
                  <c:v>31.73571586608887</c:v>
                </c:pt>
                <c:pt idx="226">
                  <c:v>20.09271430969238</c:v>
                </c:pt>
                <c:pt idx="227">
                  <c:v>50.41034698486328</c:v>
                </c:pt>
                <c:pt idx="228">
                  <c:v>85.97990417480469</c:v>
                </c:pt>
                <c:pt idx="229">
                  <c:v>57.00598907470703</c:v>
                </c:pt>
                <c:pt idx="230">
                  <c:v>48.08980178833008</c:v>
                </c:pt>
                <c:pt idx="231">
                  <c:v>19.43317413330078</c:v>
                </c:pt>
                <c:pt idx="232">
                  <c:v>26.71249389648438</c:v>
                </c:pt>
                <c:pt idx="233">
                  <c:v>59.44131469726562</c:v>
                </c:pt>
                <c:pt idx="234">
                  <c:v>37.79351043701172</c:v>
                </c:pt>
                <c:pt idx="235">
                  <c:v>42.28089141845703</c:v>
                </c:pt>
                <c:pt idx="236">
                  <c:v>47.64906311035156</c:v>
                </c:pt>
                <c:pt idx="237">
                  <c:v>92.15509033203125</c:v>
                </c:pt>
                <c:pt idx="238">
                  <c:v>76.91238403320312</c:v>
                </c:pt>
                <c:pt idx="239">
                  <c:v>86.94552612304688</c:v>
                </c:pt>
                <c:pt idx="240">
                  <c:v>33.03494644165039</c:v>
                </c:pt>
                <c:pt idx="241">
                  <c:v>55.70539093017578</c:v>
                </c:pt>
                <c:pt idx="242">
                  <c:v>55.74643707275391</c:v>
                </c:pt>
                <c:pt idx="243">
                  <c:v>51.08423233032227</c:v>
                </c:pt>
                <c:pt idx="244">
                  <c:v>52.87422943115234</c:v>
                </c:pt>
                <c:pt idx="245">
                  <c:v>59.10397338867188</c:v>
                </c:pt>
                <c:pt idx="246">
                  <c:v>21.60060882568359</c:v>
                </c:pt>
                <c:pt idx="247">
                  <c:v>63.40699005126953</c:v>
                </c:pt>
                <c:pt idx="248">
                  <c:v>92.27383422851562</c:v>
                </c:pt>
                <c:pt idx="249">
                  <c:v>7.109519958496094</c:v>
                </c:pt>
                <c:pt idx="250">
                  <c:v>42.91191864013672</c:v>
                </c:pt>
                <c:pt idx="251">
                  <c:v>41.49077606201172</c:v>
                </c:pt>
                <c:pt idx="252">
                  <c:v>51.03540802001953</c:v>
                </c:pt>
                <c:pt idx="253">
                  <c:v>60.89076995849609</c:v>
                </c:pt>
                <c:pt idx="254">
                  <c:v>17.6136531829834</c:v>
                </c:pt>
                <c:pt idx="255">
                  <c:v>53.40775299072266</c:v>
                </c:pt>
                <c:pt idx="256">
                  <c:v>63.93180084228516</c:v>
                </c:pt>
                <c:pt idx="257">
                  <c:v>26.88076019287109</c:v>
                </c:pt>
                <c:pt idx="258">
                  <c:v>27.89513397216797</c:v>
                </c:pt>
                <c:pt idx="259">
                  <c:v>37.61045837402344</c:v>
                </c:pt>
                <c:pt idx="260">
                  <c:v>41.47069549560547</c:v>
                </c:pt>
                <c:pt idx="261">
                  <c:v>64.87018585205078</c:v>
                </c:pt>
                <c:pt idx="262">
                  <c:v>30.77118682861328</c:v>
                </c:pt>
                <c:pt idx="263">
                  <c:v>21.22441673278809</c:v>
                </c:pt>
                <c:pt idx="264">
                  <c:v>30.39305877685547</c:v>
                </c:pt>
                <c:pt idx="265">
                  <c:v>30.1058292388916</c:v>
                </c:pt>
                <c:pt idx="266">
                  <c:v>36.04414749145508</c:v>
                </c:pt>
                <c:pt idx="267">
                  <c:v>34.52695846557617</c:v>
                </c:pt>
                <c:pt idx="268">
                  <c:v>24.23042678833008</c:v>
                </c:pt>
                <c:pt idx="269">
                  <c:v>40.92009735107422</c:v>
                </c:pt>
                <c:pt idx="270">
                  <c:v>57.52192687988281</c:v>
                </c:pt>
                <c:pt idx="271">
                  <c:v>47.50656509399414</c:v>
                </c:pt>
                <c:pt idx="272">
                  <c:v>46.11927795410156</c:v>
                </c:pt>
                <c:pt idx="273">
                  <c:v>48.97762298583984</c:v>
                </c:pt>
                <c:pt idx="274">
                  <c:v>86.00057983398438</c:v>
                </c:pt>
                <c:pt idx="275">
                  <c:v>50.23075866699219</c:v>
                </c:pt>
                <c:pt idx="276">
                  <c:v>39.63888168334961</c:v>
                </c:pt>
                <c:pt idx="277">
                  <c:v>70.75737762451172</c:v>
                </c:pt>
                <c:pt idx="278">
                  <c:v>56.30004119873047</c:v>
                </c:pt>
                <c:pt idx="279">
                  <c:v>54.12455749511719</c:v>
                </c:pt>
                <c:pt idx="280">
                  <c:v>21.30253410339355</c:v>
                </c:pt>
                <c:pt idx="281">
                  <c:v>32.82036209106445</c:v>
                </c:pt>
                <c:pt idx="282">
                  <c:v>94.54864501953125</c:v>
                </c:pt>
                <c:pt idx="283">
                  <c:v>63.87679290771484</c:v>
                </c:pt>
                <c:pt idx="284">
                  <c:v>40.15777206420898</c:v>
                </c:pt>
                <c:pt idx="285">
                  <c:v>73.29905700683594</c:v>
                </c:pt>
                <c:pt idx="286">
                  <c:v>41.02859497070312</c:v>
                </c:pt>
                <c:pt idx="287">
                  <c:v>33.56764221191406</c:v>
                </c:pt>
                <c:pt idx="288">
                  <c:v>37.2358283996582</c:v>
                </c:pt>
                <c:pt idx="289">
                  <c:v>11.40190410614014</c:v>
                </c:pt>
                <c:pt idx="290">
                  <c:v>18.4323673248291</c:v>
                </c:pt>
                <c:pt idx="291">
                  <c:v>33.77836990356445</c:v>
                </c:pt>
                <c:pt idx="292">
                  <c:v>70.39028167724609</c:v>
                </c:pt>
                <c:pt idx="293">
                  <c:v>93.94347381591797</c:v>
                </c:pt>
                <c:pt idx="294">
                  <c:v>23.86724853515625</c:v>
                </c:pt>
                <c:pt idx="295">
                  <c:v>49.82709121704102</c:v>
                </c:pt>
                <c:pt idx="296">
                  <c:v>25.48923873901367</c:v>
                </c:pt>
                <c:pt idx="297">
                  <c:v>72.50852203369141</c:v>
                </c:pt>
                <c:pt idx="298">
                  <c:v>19.79750061035156</c:v>
                </c:pt>
                <c:pt idx="299">
                  <c:v>21.81679534912109</c:v>
                </c:pt>
                <c:pt idx="300">
                  <c:v>47.84756088256836</c:v>
                </c:pt>
                <c:pt idx="301">
                  <c:v>38.05302047729492</c:v>
                </c:pt>
                <c:pt idx="302">
                  <c:v>33.23919677734375</c:v>
                </c:pt>
                <c:pt idx="303">
                  <c:v>5.707342147827148</c:v>
                </c:pt>
                <c:pt idx="304">
                  <c:v>76.58754730224609</c:v>
                </c:pt>
                <c:pt idx="305">
                  <c:v>33.44423294067383</c:v>
                </c:pt>
                <c:pt idx="306">
                  <c:v>62.92975616455078</c:v>
                </c:pt>
                <c:pt idx="307">
                  <c:v>48.86962890625</c:v>
                </c:pt>
                <c:pt idx="308">
                  <c:v>48.1231803894043</c:v>
                </c:pt>
                <c:pt idx="309">
                  <c:v>24.07547950744629</c:v>
                </c:pt>
                <c:pt idx="310">
                  <c:v>53.29452514648438</c:v>
                </c:pt>
                <c:pt idx="311">
                  <c:v>37.40473175048828</c:v>
                </c:pt>
                <c:pt idx="312">
                  <c:v>16.64065170288086</c:v>
                </c:pt>
                <c:pt idx="313">
                  <c:v>35.18465042114258</c:v>
                </c:pt>
                <c:pt idx="314">
                  <c:v>50.33600616455078</c:v>
                </c:pt>
                <c:pt idx="315">
                  <c:v>28.07355880737305</c:v>
                </c:pt>
                <c:pt idx="316">
                  <c:v>5.537836074829102</c:v>
                </c:pt>
                <c:pt idx="317">
                  <c:v>26.63990592956543</c:v>
                </c:pt>
                <c:pt idx="318">
                  <c:v>63.10357666015625</c:v>
                </c:pt>
                <c:pt idx="319">
                  <c:v>25.87264633178711</c:v>
                </c:pt>
                <c:pt idx="320">
                  <c:v>32.13830947875977</c:v>
                </c:pt>
                <c:pt idx="321">
                  <c:v>90.78849029541016</c:v>
                </c:pt>
                <c:pt idx="322">
                  <c:v>52.10957336425781</c:v>
                </c:pt>
                <c:pt idx="323">
                  <c:v>42.57984924316406</c:v>
                </c:pt>
                <c:pt idx="324">
                  <c:v>52.22930908203125</c:v>
                </c:pt>
                <c:pt idx="325">
                  <c:v>27.2444019317627</c:v>
                </c:pt>
                <c:pt idx="326">
                  <c:v>47.29123687744141</c:v>
                </c:pt>
                <c:pt idx="327">
                  <c:v>42.26985168457031</c:v>
                </c:pt>
                <c:pt idx="328">
                  <c:v>42.04160308837891</c:v>
                </c:pt>
                <c:pt idx="329">
                  <c:v>27.63636589050293</c:v>
                </c:pt>
                <c:pt idx="330">
                  <c:v>32.55307006835938</c:v>
                </c:pt>
                <c:pt idx="331">
                  <c:v>39.85792541503906</c:v>
                </c:pt>
                <c:pt idx="332">
                  <c:v>32.49539184570312</c:v>
                </c:pt>
                <c:pt idx="333">
                  <c:v>41.25138854980469</c:v>
                </c:pt>
                <c:pt idx="334">
                  <c:v>53.96408843994141</c:v>
                </c:pt>
                <c:pt idx="335">
                  <c:v>37.90587997436523</c:v>
                </c:pt>
                <c:pt idx="336">
                  <c:v>39.25807189941406</c:v>
                </c:pt>
                <c:pt idx="337">
                  <c:v>43.53584671020508</c:v>
                </c:pt>
                <c:pt idx="338">
                  <c:v>43.91426849365234</c:v>
                </c:pt>
                <c:pt idx="339">
                  <c:v>22.84582328796387</c:v>
                </c:pt>
                <c:pt idx="340">
                  <c:v>34.15276718139648</c:v>
                </c:pt>
                <c:pt idx="341">
                  <c:v>27.84905624389648</c:v>
                </c:pt>
                <c:pt idx="342">
                  <c:v>49.28803253173828</c:v>
                </c:pt>
                <c:pt idx="343">
                  <c:v>46.8206787109375</c:v>
                </c:pt>
                <c:pt idx="344">
                  <c:v>55.33029174804688</c:v>
                </c:pt>
                <c:pt idx="345">
                  <c:v>47.34763717651367</c:v>
                </c:pt>
                <c:pt idx="346">
                  <c:v>51.5763053894043</c:v>
                </c:pt>
                <c:pt idx="347">
                  <c:v>69.51399230957031</c:v>
                </c:pt>
                <c:pt idx="348">
                  <c:v>23.53538131713867</c:v>
                </c:pt>
                <c:pt idx="349">
                  <c:v>44.22428894042969</c:v>
                </c:pt>
                <c:pt idx="350">
                  <c:v>17.60539627075195</c:v>
                </c:pt>
                <c:pt idx="351">
                  <c:v>39.36177062988281</c:v>
                </c:pt>
                <c:pt idx="352">
                  <c:v>34.84894943237305</c:v>
                </c:pt>
                <c:pt idx="353">
                  <c:v>39.37074279785156</c:v>
                </c:pt>
                <c:pt idx="354">
                  <c:v>7.646130561828613</c:v>
                </c:pt>
                <c:pt idx="355">
                  <c:v>56.87505340576172</c:v>
                </c:pt>
                <c:pt idx="356">
                  <c:v>55.97828674316406</c:v>
                </c:pt>
                <c:pt idx="357">
                  <c:v>65.17314910888672</c:v>
                </c:pt>
                <c:pt idx="358">
                  <c:v>41.57982635498047</c:v>
                </c:pt>
                <c:pt idx="359">
                  <c:v>34.63499450683594</c:v>
                </c:pt>
                <c:pt idx="360">
                  <c:v>49.87743377685547</c:v>
                </c:pt>
                <c:pt idx="361">
                  <c:v>58.59315490722656</c:v>
                </c:pt>
                <c:pt idx="362">
                  <c:v>50.21356964111328</c:v>
                </c:pt>
                <c:pt idx="363">
                  <c:v>56.79994964599609</c:v>
                </c:pt>
                <c:pt idx="364">
                  <c:v>74.2943115234375</c:v>
                </c:pt>
                <c:pt idx="365">
                  <c:v>45.27080917358398</c:v>
                </c:pt>
                <c:pt idx="366">
                  <c:v>43.65310287475586</c:v>
                </c:pt>
                <c:pt idx="367">
                  <c:v>44.01622772216797</c:v>
                </c:pt>
                <c:pt idx="368">
                  <c:v>76.46128082275391</c:v>
                </c:pt>
                <c:pt idx="369">
                  <c:v>23.72505760192871</c:v>
                </c:pt>
                <c:pt idx="370">
                  <c:v>23.54614067077637</c:v>
                </c:pt>
                <c:pt idx="371">
                  <c:v>29.33001899719238</c:v>
                </c:pt>
                <c:pt idx="372">
                  <c:v>37.84175109863281</c:v>
                </c:pt>
                <c:pt idx="373">
                  <c:v>18.44209289550781</c:v>
                </c:pt>
                <c:pt idx="374">
                  <c:v>32.7708740234375</c:v>
                </c:pt>
                <c:pt idx="375">
                  <c:v>33.50824737548828</c:v>
                </c:pt>
                <c:pt idx="376">
                  <c:v>41.55773544311523</c:v>
                </c:pt>
                <c:pt idx="377">
                  <c:v>64.66217803955078</c:v>
                </c:pt>
                <c:pt idx="378">
                  <c:v>47.93418502807617</c:v>
                </c:pt>
                <c:pt idx="379">
                  <c:v>59.15193176269531</c:v>
                </c:pt>
                <c:pt idx="380">
                  <c:v>51.88111877441406</c:v>
                </c:pt>
                <c:pt idx="381">
                  <c:v>84.55657958984375</c:v>
                </c:pt>
                <c:pt idx="382">
                  <c:v>41.4541015625</c:v>
                </c:pt>
                <c:pt idx="383">
                  <c:v>53.75610733032227</c:v>
                </c:pt>
                <c:pt idx="384">
                  <c:v>38.37743377685547</c:v>
                </c:pt>
                <c:pt idx="385">
                  <c:v>63.48894500732422</c:v>
                </c:pt>
                <c:pt idx="386">
                  <c:v>70.80136871337891</c:v>
                </c:pt>
                <c:pt idx="387">
                  <c:v>52.25370407104492</c:v>
                </c:pt>
                <c:pt idx="388">
                  <c:v>37.00718307495117</c:v>
                </c:pt>
                <c:pt idx="389">
                  <c:v>43.70274353027344</c:v>
                </c:pt>
                <c:pt idx="390">
                  <c:v>39.87097930908203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66.12069702148438</v>
      </c>
      <c r="C2">
        <v>78.20569999999999</v>
      </c>
      <c r="D2">
        <v>63.8214111328125</v>
      </c>
      <c r="E2">
        <v>7.106870000000001</v>
      </c>
      <c r="F2">
        <v>24.96858406066895</v>
      </c>
      <c r="G2">
        <v>0</v>
      </c>
      <c r="H2">
        <v>0</v>
      </c>
    </row>
    <row r="3" spans="1:8">
      <c r="A3">
        <v>69.2158</v>
      </c>
      <c r="B3">
        <v>64.34059143066406</v>
      </c>
      <c r="C3">
        <v>42.5789</v>
      </c>
      <c r="D3">
        <v>69.62686157226562</v>
      </c>
      <c r="E3">
        <v>86.01000000000001</v>
      </c>
      <c r="F3">
        <v>55.4674072265625</v>
      </c>
      <c r="G3">
        <v>99</v>
      </c>
      <c r="H3">
        <v>99</v>
      </c>
    </row>
    <row r="4" spans="1:8">
      <c r="A4">
        <v>71.28279999999999</v>
      </c>
      <c r="B4">
        <v>62.38587951660156</v>
      </c>
      <c r="C4">
        <v>66.6696</v>
      </c>
      <c r="D4">
        <v>65.341796875</v>
      </c>
      <c r="E4">
        <v>58.1033</v>
      </c>
      <c r="F4">
        <v>59.24481201171875</v>
      </c>
      <c r="G4">
        <v>99</v>
      </c>
      <c r="H4">
        <v>0</v>
      </c>
    </row>
    <row r="5" spans="1:8">
      <c r="A5">
        <v>53.567</v>
      </c>
      <c r="B5">
        <v>63.26149749755859</v>
      </c>
      <c r="C5">
        <v>71.0185</v>
      </c>
      <c r="D5">
        <v>69.35327911376953</v>
      </c>
      <c r="E5">
        <v>74.8476</v>
      </c>
      <c r="F5">
        <v>19.31548309326172</v>
      </c>
      <c r="G5">
        <v>99</v>
      </c>
      <c r="H5">
        <v>99</v>
      </c>
    </row>
    <row r="6" spans="1:8">
      <c r="A6">
        <v>95.63650000000001</v>
      </c>
      <c r="B6">
        <v>71.75693511962891</v>
      </c>
      <c r="C6">
        <v>85.3984</v>
      </c>
      <c r="D6">
        <v>65.06510162353516</v>
      </c>
      <c r="E6">
        <v>43.4016</v>
      </c>
      <c r="F6">
        <v>36.55835723876953</v>
      </c>
      <c r="G6">
        <v>0</v>
      </c>
      <c r="H6">
        <v>99</v>
      </c>
    </row>
    <row r="7" spans="1:8">
      <c r="A7">
        <v>48.8839</v>
      </c>
      <c r="B7">
        <v>71.48115539550781</v>
      </c>
      <c r="C7">
        <v>58.553</v>
      </c>
      <c r="D7">
        <v>61.53097534179688</v>
      </c>
      <c r="E7">
        <v>50.1844</v>
      </c>
      <c r="F7">
        <v>31.72209739685059</v>
      </c>
      <c r="G7">
        <v>99</v>
      </c>
      <c r="H7">
        <v>99</v>
      </c>
    </row>
    <row r="8" spans="1:8">
      <c r="A8">
        <v>87.50380000000001</v>
      </c>
      <c r="B8">
        <v>71.73460388183594</v>
      </c>
      <c r="C8">
        <v>68.9209</v>
      </c>
      <c r="D8">
        <v>70.49156951904297</v>
      </c>
      <c r="E8">
        <v>54.3965</v>
      </c>
      <c r="F8">
        <v>-0.2468948364257812</v>
      </c>
    </row>
    <row r="9" spans="1:8">
      <c r="A9">
        <v>88.7003</v>
      </c>
      <c r="B9">
        <v>67.14883422851562</v>
      </c>
      <c r="C9">
        <v>84.5333</v>
      </c>
      <c r="D9">
        <v>69.34457397460938</v>
      </c>
      <c r="E9">
        <v>40.1812</v>
      </c>
      <c r="F9">
        <v>60.39504241943359</v>
      </c>
    </row>
    <row r="10" spans="1:8">
      <c r="A10">
        <v>72.1793</v>
      </c>
      <c r="B10">
        <v>66.94403076171875</v>
      </c>
      <c r="C10">
        <v>70.4846</v>
      </c>
      <c r="D10">
        <v>64.30120849609375</v>
      </c>
      <c r="E10">
        <v>69.0017</v>
      </c>
      <c r="F10">
        <v>19.63012504577637</v>
      </c>
    </row>
    <row r="11" spans="1:8">
      <c r="A11">
        <v>37.2657</v>
      </c>
      <c r="B11">
        <v>72.1739501953125</v>
      </c>
      <c r="C11">
        <v>72.7128</v>
      </c>
      <c r="D11">
        <v>74.07071685791016</v>
      </c>
      <c r="E11">
        <v>40.3697</v>
      </c>
      <c r="F11">
        <v>13.80787944793701</v>
      </c>
    </row>
    <row r="12" spans="1:8">
      <c r="A12">
        <v>76.5672</v>
      </c>
      <c r="B12">
        <v>64.21923065185547</v>
      </c>
      <c r="C12">
        <v>52.74</v>
      </c>
      <c r="D12">
        <v>66.51113891601562</v>
      </c>
      <c r="E12">
        <v>32.0985</v>
      </c>
      <c r="F12">
        <v>13.00217723846436</v>
      </c>
    </row>
    <row r="13" spans="1:8">
      <c r="A13">
        <v>46.1571</v>
      </c>
      <c r="B13">
        <v>66.98055267333984</v>
      </c>
      <c r="C13">
        <v>51.6775</v>
      </c>
      <c r="D13">
        <v>61.19820404052734</v>
      </c>
      <c r="E13">
        <v>67.0018</v>
      </c>
      <c r="F13">
        <v>53.83731842041016</v>
      </c>
    </row>
    <row r="14" spans="1:8">
      <c r="A14">
        <v>86.4059</v>
      </c>
      <c r="B14">
        <v>69.64460754394531</v>
      </c>
      <c r="C14">
        <v>60.02219999999999</v>
      </c>
      <c r="D14">
        <v>65.30783081054688</v>
      </c>
      <c r="E14">
        <v>66.7122</v>
      </c>
      <c r="F14">
        <v>21.11751747131348</v>
      </c>
    </row>
    <row r="15" spans="1:8">
      <c r="A15">
        <v>76.2745</v>
      </c>
      <c r="B15">
        <v>65.47435760498047</v>
      </c>
      <c r="C15">
        <v>62.8714</v>
      </c>
      <c r="D15">
        <v>64.98390197753906</v>
      </c>
      <c r="E15">
        <v>39.7028</v>
      </c>
      <c r="F15">
        <v>60.15225982666016</v>
      </c>
    </row>
    <row r="16" spans="1:8">
      <c r="A16">
        <v>75.0617</v>
      </c>
      <c r="B16">
        <v>64.26546478271484</v>
      </c>
      <c r="C16">
        <v>34.8093</v>
      </c>
      <c r="D16">
        <v>58.06535339355469</v>
      </c>
      <c r="E16">
        <v>80.9817</v>
      </c>
      <c r="F16">
        <v>62.13269805908203</v>
      </c>
    </row>
    <row r="17" spans="1:6">
      <c r="A17">
        <v>69.38120000000001</v>
      </c>
      <c r="B17">
        <v>72.55359649658203</v>
      </c>
      <c r="C17">
        <v>70.5849</v>
      </c>
      <c r="D17">
        <v>63.07261657714844</v>
      </c>
      <c r="E17">
        <v>90.83760000000001</v>
      </c>
      <c r="F17">
        <v>62.85259246826172</v>
      </c>
    </row>
    <row r="18" spans="1:6">
      <c r="A18">
        <v>55.2751</v>
      </c>
      <c r="B18">
        <v>61.87716674804688</v>
      </c>
      <c r="C18">
        <v>70.65730000000001</v>
      </c>
      <c r="D18">
        <v>63.87520599365234</v>
      </c>
      <c r="E18">
        <v>76.89329999999998</v>
      </c>
      <c r="F18">
        <v>22.9551944732666</v>
      </c>
    </row>
    <row r="19" spans="1:6">
      <c r="A19">
        <v>49.7923</v>
      </c>
      <c r="B19">
        <v>68.50959014892578</v>
      </c>
      <c r="C19">
        <v>79.4178</v>
      </c>
      <c r="D19">
        <v>72.80724334716797</v>
      </c>
      <c r="E19">
        <v>80.1439</v>
      </c>
      <c r="F19">
        <v>89.90511322021484</v>
      </c>
    </row>
    <row r="20" spans="1:6">
      <c r="A20">
        <v>69.0932</v>
      </c>
      <c r="B20">
        <v>65.80657958984375</v>
      </c>
      <c r="C20">
        <v>50.2462</v>
      </c>
      <c r="D20">
        <v>68.30593109130859</v>
      </c>
      <c r="E20">
        <v>82.3721</v>
      </c>
      <c r="F20">
        <v>31.65826416015625</v>
      </c>
    </row>
    <row r="21" spans="1:6">
      <c r="A21">
        <v>37.6688</v>
      </c>
      <c r="B21">
        <v>67.61547088623047</v>
      </c>
      <c r="C21">
        <v>66.4372</v>
      </c>
      <c r="D21">
        <v>66.99551391601562</v>
      </c>
      <c r="E21">
        <v>77.6349</v>
      </c>
      <c r="F21">
        <v>46.61190795898438</v>
      </c>
    </row>
    <row r="22" spans="1:6">
      <c r="A22">
        <v>60.3255</v>
      </c>
      <c r="B22">
        <v>59.47410583496094</v>
      </c>
      <c r="C22">
        <v>46.6052</v>
      </c>
      <c r="D22">
        <v>60.41129302978516</v>
      </c>
      <c r="E22">
        <v>75.0883</v>
      </c>
      <c r="F22">
        <v>34.59749603271484</v>
      </c>
    </row>
    <row r="23" spans="1:6">
      <c r="A23">
        <v>81.33499999999998</v>
      </c>
      <c r="B23">
        <v>57.62942504882812</v>
      </c>
      <c r="C23">
        <v>84.3869</v>
      </c>
      <c r="D23">
        <v>74.56010437011719</v>
      </c>
      <c r="E23">
        <v>80.0192</v>
      </c>
      <c r="F23">
        <v>74.42494201660156</v>
      </c>
    </row>
    <row r="24" spans="1:6">
      <c r="A24">
        <v>67.1986</v>
      </c>
      <c r="B24">
        <v>65.26797485351562</v>
      </c>
      <c r="C24">
        <v>81.7578</v>
      </c>
      <c r="D24">
        <v>72.54117584228516</v>
      </c>
      <c r="E24">
        <v>28.8436</v>
      </c>
      <c r="F24">
        <v>74.71030426025391</v>
      </c>
    </row>
    <row r="25" spans="1:6">
      <c r="A25">
        <v>70.1413</v>
      </c>
      <c r="B25">
        <v>69.340087890625</v>
      </c>
      <c r="C25">
        <v>71.58280000000001</v>
      </c>
      <c r="D25">
        <v>69.46247100830078</v>
      </c>
      <c r="E25">
        <v>79.1164</v>
      </c>
      <c r="F25">
        <v>23.93968963623047</v>
      </c>
    </row>
    <row r="26" spans="1:6">
      <c r="A26">
        <v>71.77600000000001</v>
      </c>
      <c r="B26">
        <v>66.52857208251953</v>
      </c>
      <c r="C26">
        <v>70.4658</v>
      </c>
      <c r="D26">
        <v>64.77133178710938</v>
      </c>
      <c r="E26">
        <v>83.5823</v>
      </c>
      <c r="F26">
        <v>42.52178955078125</v>
      </c>
    </row>
    <row r="27" spans="1:6">
      <c r="A27">
        <v>76.0763</v>
      </c>
      <c r="B27">
        <v>59.98896026611328</v>
      </c>
      <c r="C27">
        <v>65.40900000000001</v>
      </c>
      <c r="D27">
        <v>73.11379241943359</v>
      </c>
      <c r="E27">
        <v>68.3349</v>
      </c>
      <c r="F27">
        <v>75.60491943359375</v>
      </c>
    </row>
    <row r="28" spans="1:6">
      <c r="A28">
        <v>57.815</v>
      </c>
      <c r="B28">
        <v>70.46339416503906</v>
      </c>
      <c r="C28">
        <v>63.4191</v>
      </c>
      <c r="D28">
        <v>64.82337188720703</v>
      </c>
      <c r="E28">
        <v>50.6405</v>
      </c>
      <c r="F28">
        <v>64.61457824707031</v>
      </c>
    </row>
    <row r="29" spans="1:6">
      <c r="A29">
        <v>78.1018</v>
      </c>
      <c r="B29">
        <v>75.25881958007812</v>
      </c>
      <c r="C29">
        <v>58.4746</v>
      </c>
      <c r="D29">
        <v>68.51885223388672</v>
      </c>
      <c r="E29">
        <v>87.82050000000001</v>
      </c>
      <c r="F29">
        <v>51.29699325561523</v>
      </c>
    </row>
    <row r="30" spans="1:6">
      <c r="A30">
        <v>82.643</v>
      </c>
      <c r="B30">
        <v>72.89497375488281</v>
      </c>
      <c r="C30">
        <v>55.3922</v>
      </c>
      <c r="D30">
        <v>73.69521331787109</v>
      </c>
      <c r="E30">
        <v>53.3083</v>
      </c>
      <c r="F30">
        <v>16.22712707519531</v>
      </c>
    </row>
    <row r="31" spans="1:6">
      <c r="A31">
        <v>70.99809999999999</v>
      </c>
      <c r="B31">
        <v>69.27699279785156</v>
      </c>
      <c r="C31">
        <v>68.9697</v>
      </c>
      <c r="D31">
        <v>67.83747863769531</v>
      </c>
      <c r="E31">
        <v>66.861</v>
      </c>
      <c r="F31">
        <v>26.14406967163086</v>
      </c>
    </row>
    <row r="32" spans="1:6">
      <c r="A32">
        <v>87.06829999999999</v>
      </c>
      <c r="B32">
        <v>70.71395111083984</v>
      </c>
      <c r="C32">
        <v>53.3887</v>
      </c>
      <c r="D32">
        <v>63.62135314941406</v>
      </c>
      <c r="E32">
        <v>95.22920000000002</v>
      </c>
      <c r="F32">
        <v>44.32299041748047</v>
      </c>
    </row>
    <row r="33" spans="1:6">
      <c r="A33">
        <v>75.943</v>
      </c>
      <c r="B33">
        <v>64.52204895019531</v>
      </c>
      <c r="C33">
        <v>77.06480000000001</v>
      </c>
      <c r="D33">
        <v>68.60906982421875</v>
      </c>
      <c r="E33">
        <v>75.6955</v>
      </c>
      <c r="F33">
        <v>11.28643798828125</v>
      </c>
    </row>
    <row r="34" spans="1:6">
      <c r="A34">
        <v>69.66970000000001</v>
      </c>
      <c r="B34">
        <v>65.43105316162109</v>
      </c>
      <c r="C34">
        <v>77.0633</v>
      </c>
      <c r="D34">
        <v>70.54915618896484</v>
      </c>
      <c r="E34">
        <v>74.5831</v>
      </c>
      <c r="F34">
        <v>38.70013427734375</v>
      </c>
    </row>
    <row r="35" spans="1:6">
      <c r="A35">
        <v>73.9659</v>
      </c>
      <c r="B35">
        <v>71.35397338867188</v>
      </c>
      <c r="C35">
        <v>58.6091</v>
      </c>
      <c r="D35">
        <v>70.788818359375</v>
      </c>
      <c r="E35">
        <v>78.1763</v>
      </c>
      <c r="F35">
        <v>37.88461685180664</v>
      </c>
    </row>
    <row r="36" spans="1:6">
      <c r="A36">
        <v>88.93090000000001</v>
      </c>
      <c r="B36">
        <v>62.052978515625</v>
      </c>
      <c r="C36">
        <v>46.9731</v>
      </c>
      <c r="D36">
        <v>61.85818481445312</v>
      </c>
      <c r="E36">
        <v>69.5368</v>
      </c>
      <c r="F36">
        <v>3.803705215454102</v>
      </c>
    </row>
    <row r="37" spans="1:6">
      <c r="A37">
        <v>71.07429999999999</v>
      </c>
      <c r="B37">
        <v>65.72384643554688</v>
      </c>
      <c r="C37">
        <v>65.81699999999999</v>
      </c>
      <c r="D37">
        <v>72.55394744873047</v>
      </c>
      <c r="E37">
        <v>79.1952</v>
      </c>
      <c r="F37">
        <v>48.00074005126953</v>
      </c>
    </row>
    <row r="38" spans="1:6">
      <c r="A38">
        <v>47.5389</v>
      </c>
      <c r="B38">
        <v>74.55881500244141</v>
      </c>
      <c r="C38">
        <v>75.76220000000001</v>
      </c>
      <c r="D38">
        <v>65.5850830078125</v>
      </c>
      <c r="E38">
        <v>89.01340000000002</v>
      </c>
      <c r="F38">
        <v>55.52341461181641</v>
      </c>
    </row>
    <row r="39" spans="1:6">
      <c r="A39">
        <v>48.6997</v>
      </c>
      <c r="B39">
        <v>70.81201934814453</v>
      </c>
      <c r="C39">
        <v>68.2105</v>
      </c>
      <c r="D39">
        <v>68.98710632324219</v>
      </c>
      <c r="E39">
        <v>61.6479</v>
      </c>
      <c r="F39">
        <v>52.50320434570312</v>
      </c>
    </row>
    <row r="40" spans="1:6">
      <c r="A40">
        <v>73.90180000000001</v>
      </c>
      <c r="B40">
        <v>59.70419311523438</v>
      </c>
      <c r="C40">
        <v>70.9151</v>
      </c>
      <c r="D40">
        <v>71.72869110107422</v>
      </c>
      <c r="E40">
        <v>73.5089</v>
      </c>
      <c r="F40">
        <v>64.04222106933594</v>
      </c>
    </row>
    <row r="41" spans="1:6">
      <c r="A41">
        <v>86.2963</v>
      </c>
      <c r="B41">
        <v>71.19545745849609</v>
      </c>
      <c r="C41">
        <v>86.8152</v>
      </c>
      <c r="D41">
        <v>67.67324829101562</v>
      </c>
      <c r="E41">
        <v>75.4286</v>
      </c>
      <c r="F41">
        <v>22.9864673614502</v>
      </c>
    </row>
    <row r="42" spans="1:6">
      <c r="A42">
        <v>74.55889999999999</v>
      </c>
      <c r="B42">
        <v>65.23213958740234</v>
      </c>
      <c r="C42">
        <v>57.8615</v>
      </c>
      <c r="D42">
        <v>74.28997802734375</v>
      </c>
      <c r="E42">
        <v>91.84520000000001</v>
      </c>
      <c r="F42">
        <v>50.47821044921875</v>
      </c>
    </row>
    <row r="43" spans="1:6">
      <c r="A43">
        <v>52.80200000000001</v>
      </c>
      <c r="B43">
        <v>61.19711303710938</v>
      </c>
      <c r="C43">
        <v>70.7672</v>
      </c>
      <c r="D43">
        <v>68.61146545410156</v>
      </c>
      <c r="E43">
        <v>30.7279</v>
      </c>
      <c r="F43">
        <v>19.94442558288574</v>
      </c>
    </row>
    <row r="44" spans="1:6">
      <c r="A44">
        <v>93.9588</v>
      </c>
      <c r="B44">
        <v>71.08500671386719</v>
      </c>
      <c r="C44">
        <v>65.3456</v>
      </c>
      <c r="D44">
        <v>58.95505523681641</v>
      </c>
      <c r="E44">
        <v>62.7102</v>
      </c>
      <c r="F44">
        <v>22.27452850341797</v>
      </c>
    </row>
    <row r="45" spans="1:6">
      <c r="A45">
        <v>43.0509</v>
      </c>
      <c r="B45">
        <v>68.41563415527344</v>
      </c>
      <c r="C45">
        <v>71.3751</v>
      </c>
      <c r="D45">
        <v>61.64857482910156</v>
      </c>
      <c r="E45">
        <v>84.85599999999999</v>
      </c>
      <c r="F45">
        <v>68.34563446044922</v>
      </c>
    </row>
    <row r="46" spans="1:6">
      <c r="A46">
        <v>67.0414</v>
      </c>
      <c r="B46">
        <v>70.17072296142578</v>
      </c>
      <c r="C46">
        <v>69.9696</v>
      </c>
      <c r="D46">
        <v>72.49680328369141</v>
      </c>
      <c r="E46">
        <v>59.3867</v>
      </c>
      <c r="F46">
        <v>29.44903755187988</v>
      </c>
    </row>
    <row r="47" spans="1:6">
      <c r="A47">
        <v>83.39279999999999</v>
      </c>
      <c r="B47">
        <v>64.64765930175781</v>
      </c>
      <c r="C47">
        <v>74.7443</v>
      </c>
      <c r="D47">
        <v>68.15758514404297</v>
      </c>
      <c r="E47">
        <v>30.2573</v>
      </c>
      <c r="F47">
        <v>45.85908508300781</v>
      </c>
    </row>
    <row r="48" spans="1:6">
      <c r="A48">
        <v>88.53270000000001</v>
      </c>
      <c r="B48">
        <v>60.20734405517578</v>
      </c>
      <c r="C48">
        <v>79.9014</v>
      </c>
      <c r="D48">
        <v>59.52458953857422</v>
      </c>
      <c r="E48">
        <v>56.8273</v>
      </c>
      <c r="F48">
        <v>59.12792205810547</v>
      </c>
    </row>
    <row r="49" spans="1:6">
      <c r="A49">
        <v>55.7021</v>
      </c>
      <c r="B49">
        <v>68.57852935791016</v>
      </c>
      <c r="C49">
        <v>91.06570000000002</v>
      </c>
      <c r="D49">
        <v>69.69269561767578</v>
      </c>
      <c r="E49">
        <v>84.40649999999999</v>
      </c>
      <c r="F49">
        <v>44.88955307006836</v>
      </c>
    </row>
    <row r="50" spans="1:6">
      <c r="A50">
        <v>82.48139999999999</v>
      </c>
      <c r="B50">
        <v>68.25125885009766</v>
      </c>
      <c r="C50">
        <v>70.59229999999999</v>
      </c>
      <c r="D50">
        <v>69.90721893310547</v>
      </c>
      <c r="E50">
        <v>88.18800000000002</v>
      </c>
      <c r="F50">
        <v>63.44275665283203</v>
      </c>
    </row>
    <row r="51" spans="1:6">
      <c r="A51">
        <v>71.4444</v>
      </c>
      <c r="B51">
        <v>64.03790283203125</v>
      </c>
      <c r="C51">
        <v>59.49910000000001</v>
      </c>
      <c r="D51">
        <v>65.47692108154297</v>
      </c>
      <c r="E51">
        <v>32.7716</v>
      </c>
      <c r="F51">
        <v>26.76030540466309</v>
      </c>
    </row>
    <row r="52" spans="1:6">
      <c r="A52">
        <v>67.29519999999999</v>
      </c>
      <c r="B52">
        <v>66.90950012207031</v>
      </c>
      <c r="C52">
        <v>52.623</v>
      </c>
      <c r="D52">
        <v>66.65719604492188</v>
      </c>
      <c r="E52">
        <v>79.5063</v>
      </c>
      <c r="F52">
        <v>27.6232852935791</v>
      </c>
    </row>
    <row r="53" spans="1:6">
      <c r="A53">
        <v>71.271</v>
      </c>
      <c r="B53">
        <v>70.44068908691406</v>
      </c>
      <c r="C53">
        <v>77.11750000000001</v>
      </c>
      <c r="D53">
        <v>63.89585876464844</v>
      </c>
      <c r="E53">
        <v>78.4419</v>
      </c>
      <c r="F53">
        <v>21.61128807067871</v>
      </c>
    </row>
    <row r="54" spans="1:6">
      <c r="A54">
        <v>77.39019999999999</v>
      </c>
      <c r="B54">
        <v>67.85161590576172</v>
      </c>
      <c r="C54">
        <v>68.3831</v>
      </c>
      <c r="D54">
        <v>66.80590057373047</v>
      </c>
      <c r="E54">
        <v>42.721</v>
      </c>
      <c r="F54">
        <v>22.0822811126709</v>
      </c>
    </row>
    <row r="55" spans="1:6">
      <c r="A55">
        <v>62.0303</v>
      </c>
      <c r="B55">
        <v>69.38416290283203</v>
      </c>
      <c r="C55">
        <v>87.68010000000001</v>
      </c>
      <c r="D55">
        <v>68.03897094726562</v>
      </c>
      <c r="E55">
        <v>87.46469999999999</v>
      </c>
      <c r="F55">
        <v>55.66189575195312</v>
      </c>
    </row>
    <row r="56" spans="1:6">
      <c r="A56">
        <v>74.8685</v>
      </c>
      <c r="B56">
        <v>70.05714416503906</v>
      </c>
      <c r="C56">
        <v>82.06</v>
      </c>
      <c r="D56">
        <v>69.039794921875</v>
      </c>
      <c r="E56">
        <v>41.0705</v>
      </c>
      <c r="F56">
        <v>69.92631530761719</v>
      </c>
    </row>
    <row r="57" spans="1:6">
      <c r="A57">
        <v>70.0085</v>
      </c>
      <c r="B57">
        <v>69.33547973632812</v>
      </c>
      <c r="C57">
        <v>51.5637</v>
      </c>
      <c r="D57">
        <v>60.23612976074219</v>
      </c>
      <c r="E57">
        <v>83.2594</v>
      </c>
      <c r="F57">
        <v>63.31316375732422</v>
      </c>
    </row>
    <row r="58" spans="1:6">
      <c r="A58">
        <v>67.8309</v>
      </c>
      <c r="B58">
        <v>66.72125244140625</v>
      </c>
      <c r="C58">
        <v>57.7898</v>
      </c>
      <c r="D58">
        <v>68.10545349121094</v>
      </c>
      <c r="E58">
        <v>78.777</v>
      </c>
      <c r="F58">
        <v>42.01995086669922</v>
      </c>
    </row>
    <row r="59" spans="1:6">
      <c r="A59">
        <v>80.0479</v>
      </c>
      <c r="B59">
        <v>70.34722137451172</v>
      </c>
      <c r="C59">
        <v>72.37479999999999</v>
      </c>
      <c r="D59">
        <v>67.29922485351562</v>
      </c>
      <c r="E59">
        <v>67.5008</v>
      </c>
      <c r="F59">
        <v>42.25130462646484</v>
      </c>
    </row>
    <row r="60" spans="1:6">
      <c r="A60">
        <v>78.01679999999999</v>
      </c>
      <c r="B60">
        <v>68.01325225830078</v>
      </c>
      <c r="C60">
        <v>57.6901</v>
      </c>
      <c r="D60">
        <v>69.00872039794922</v>
      </c>
      <c r="E60">
        <v>57.192</v>
      </c>
      <c r="F60">
        <v>48.4136962890625</v>
      </c>
    </row>
    <row r="61" spans="1:6">
      <c r="A61">
        <v>78.54940000000001</v>
      </c>
      <c r="B61">
        <v>60.78144073486328</v>
      </c>
      <c r="C61">
        <v>80.8524</v>
      </c>
      <c r="D61">
        <v>73.58233642578125</v>
      </c>
      <c r="E61">
        <v>96.30430000000001</v>
      </c>
      <c r="F61">
        <v>75.75674438476562</v>
      </c>
    </row>
    <row r="62" spans="1:6">
      <c r="A62">
        <v>38.9556</v>
      </c>
      <c r="B62">
        <v>67.12388610839844</v>
      </c>
      <c r="C62">
        <v>79.506</v>
      </c>
      <c r="D62">
        <v>66.35373687744141</v>
      </c>
      <c r="E62">
        <v>69.6538</v>
      </c>
      <c r="F62">
        <v>57.68926239013672</v>
      </c>
    </row>
    <row r="63" spans="1:6">
      <c r="A63">
        <v>70.3219</v>
      </c>
      <c r="B63">
        <v>64.10494995117188</v>
      </c>
      <c r="C63">
        <v>72.08410000000001</v>
      </c>
      <c r="D63">
        <v>68.55551910400391</v>
      </c>
      <c r="E63">
        <v>81.5342</v>
      </c>
      <c r="F63">
        <v>50.96317291259766</v>
      </c>
    </row>
    <row r="64" spans="1:6">
      <c r="A64">
        <v>38.3232</v>
      </c>
      <c r="B64">
        <v>60.87664031982422</v>
      </c>
      <c r="C64">
        <v>69.6204</v>
      </c>
      <c r="D64">
        <v>68.68704223632812</v>
      </c>
      <c r="E64">
        <v>95.8982</v>
      </c>
      <c r="F64">
        <v>74.36848449707031</v>
      </c>
    </row>
    <row r="65" spans="1:6">
      <c r="A65">
        <v>76.0753</v>
      </c>
      <c r="B65">
        <v>66.66807556152344</v>
      </c>
      <c r="C65">
        <v>85.2629</v>
      </c>
      <c r="D65">
        <v>66.85891723632812</v>
      </c>
      <c r="E65">
        <v>44.5242</v>
      </c>
      <c r="F65">
        <v>67.71569061279297</v>
      </c>
    </row>
    <row r="66" spans="1:6">
      <c r="A66">
        <v>95.61250000000001</v>
      </c>
      <c r="B66">
        <v>62.00450897216797</v>
      </c>
      <c r="C66">
        <v>75.0193</v>
      </c>
      <c r="D66">
        <v>67.04540252685547</v>
      </c>
      <c r="E66">
        <v>76.07389999999999</v>
      </c>
      <c r="F66">
        <v>39.94533157348633</v>
      </c>
    </row>
    <row r="67" spans="1:6">
      <c r="A67">
        <v>78.3361</v>
      </c>
      <c r="B67">
        <v>71.13780212402344</v>
      </c>
      <c r="C67">
        <v>71.0911</v>
      </c>
      <c r="D67">
        <v>72.71595764160156</v>
      </c>
      <c r="E67">
        <v>78.45269999999999</v>
      </c>
      <c r="F67">
        <v>55.28082275390625</v>
      </c>
    </row>
    <row r="68" spans="1:6">
      <c r="A68">
        <v>79.63420000000001</v>
      </c>
      <c r="B68">
        <v>66.00535583496094</v>
      </c>
      <c r="C68">
        <v>53.1987</v>
      </c>
      <c r="D68">
        <v>66.41704559326172</v>
      </c>
      <c r="E68">
        <v>41.4911</v>
      </c>
      <c r="F68">
        <v>35.43466186523438</v>
      </c>
    </row>
    <row r="69" spans="1:6">
      <c r="A69">
        <v>85.2457</v>
      </c>
      <c r="B69">
        <v>64.06523132324219</v>
      </c>
      <c r="C69">
        <v>87.90450000000001</v>
      </c>
      <c r="D69">
        <v>71.59339141845703</v>
      </c>
      <c r="E69">
        <v>45.94239999999999</v>
      </c>
      <c r="F69">
        <v>72.49948120117188</v>
      </c>
    </row>
    <row r="70" spans="1:6">
      <c r="A70">
        <v>59.6453</v>
      </c>
      <c r="B70">
        <v>65.56212615966797</v>
      </c>
      <c r="C70">
        <v>70.4495</v>
      </c>
      <c r="D70">
        <v>67.57830810546875</v>
      </c>
      <c r="E70">
        <v>76.1641</v>
      </c>
      <c r="F70">
        <v>43.91976165771484</v>
      </c>
    </row>
    <row r="71" spans="1:6">
      <c r="A71">
        <v>61.7899</v>
      </c>
      <c r="B71">
        <v>67.33138275146484</v>
      </c>
      <c r="C71">
        <v>85.7593</v>
      </c>
      <c r="D71">
        <v>60.67279815673828</v>
      </c>
      <c r="E71">
        <v>80.3858</v>
      </c>
      <c r="F71">
        <v>15.25784301757812</v>
      </c>
    </row>
    <row r="72" spans="1:6">
      <c r="A72">
        <v>87.22540000000001</v>
      </c>
      <c r="B72">
        <v>70.22126007080078</v>
      </c>
      <c r="C72">
        <v>55.3084</v>
      </c>
      <c r="D72">
        <v>71.96286010742188</v>
      </c>
      <c r="E72">
        <v>50.6358</v>
      </c>
      <c r="F72">
        <v>35.05901718139648</v>
      </c>
    </row>
    <row r="73" spans="1:6">
      <c r="A73">
        <v>69.42010000000002</v>
      </c>
      <c r="B73">
        <v>68.72467041015625</v>
      </c>
      <c r="C73">
        <v>66.7052</v>
      </c>
      <c r="D73">
        <v>72.48505401611328</v>
      </c>
      <c r="E73">
        <v>44.71899999999999</v>
      </c>
      <c r="F73">
        <v>24.14681625366211</v>
      </c>
    </row>
    <row r="74" spans="1:6">
      <c r="A74">
        <v>92.14070000000001</v>
      </c>
      <c r="B74">
        <v>62.78131866455078</v>
      </c>
      <c r="C74">
        <v>69.98520000000001</v>
      </c>
      <c r="D74">
        <v>69.63148498535156</v>
      </c>
      <c r="E74">
        <v>27.7657</v>
      </c>
      <c r="F74">
        <v>63.08773803710938</v>
      </c>
    </row>
    <row r="75" spans="1:6">
      <c r="A75">
        <v>81.15170000000001</v>
      </c>
      <c r="B75">
        <v>68.63819885253906</v>
      </c>
      <c r="C75">
        <v>57.4752</v>
      </c>
      <c r="D75">
        <v>64.518310546875</v>
      </c>
      <c r="E75">
        <v>38.5218</v>
      </c>
      <c r="F75">
        <v>25.16077041625977</v>
      </c>
    </row>
    <row r="76" spans="1:6">
      <c r="A76">
        <v>57.4884</v>
      </c>
      <c r="B76">
        <v>68.96144104003906</v>
      </c>
      <c r="C76">
        <v>72.40819999999999</v>
      </c>
      <c r="D76">
        <v>71.72576904296875</v>
      </c>
      <c r="E76">
        <v>75.1593</v>
      </c>
      <c r="F76">
        <v>12.29273319244385</v>
      </c>
    </row>
    <row r="77" spans="1:6">
      <c r="A77">
        <v>84.04810000000001</v>
      </c>
      <c r="B77">
        <v>76.34967803955078</v>
      </c>
      <c r="C77">
        <v>86.88580000000002</v>
      </c>
      <c r="D77">
        <v>71.08329010009766</v>
      </c>
      <c r="E77">
        <v>63.16160000000001</v>
      </c>
      <c r="F77">
        <v>69.78912353515625</v>
      </c>
    </row>
    <row r="78" spans="1:6">
      <c r="A78">
        <v>49.4129</v>
      </c>
      <c r="B78">
        <v>66.44850158691406</v>
      </c>
      <c r="C78">
        <v>85.1752</v>
      </c>
      <c r="D78">
        <v>68.40041351318359</v>
      </c>
      <c r="E78">
        <v>95.41560000000001</v>
      </c>
      <c r="F78">
        <v>63.13105773925781</v>
      </c>
    </row>
    <row r="79" spans="1:6">
      <c r="A79">
        <v>36.4388</v>
      </c>
      <c r="B79">
        <v>69.44211578369141</v>
      </c>
      <c r="C79">
        <v>58.3103</v>
      </c>
      <c r="D79">
        <v>66.80528259277344</v>
      </c>
      <c r="E79">
        <v>40.3913</v>
      </c>
      <c r="F79">
        <v>14.56381416320801</v>
      </c>
    </row>
    <row r="80" spans="1:6">
      <c r="A80">
        <v>70.43129999999999</v>
      </c>
      <c r="B80">
        <v>63.47362518310547</v>
      </c>
      <c r="C80">
        <v>79.55200000000001</v>
      </c>
      <c r="D80">
        <v>62.24163055419922</v>
      </c>
      <c r="E80">
        <v>77.767</v>
      </c>
      <c r="F80">
        <v>20.21884346008301</v>
      </c>
    </row>
    <row r="81" spans="1:6">
      <c r="A81">
        <v>71.11490000000001</v>
      </c>
      <c r="B81">
        <v>65.88919067382812</v>
      </c>
      <c r="C81">
        <v>53.9037</v>
      </c>
      <c r="D81">
        <v>67.43663024902344</v>
      </c>
      <c r="E81">
        <v>80.995</v>
      </c>
      <c r="F81">
        <v>35.96269607543945</v>
      </c>
    </row>
    <row r="82" spans="1:6">
      <c r="A82">
        <v>31.595</v>
      </c>
      <c r="B82">
        <v>69.13459777832031</v>
      </c>
      <c r="C82">
        <v>73.03650000000002</v>
      </c>
      <c r="D82">
        <v>70.93430328369141</v>
      </c>
      <c r="E82">
        <v>48.7023</v>
      </c>
      <c r="F82">
        <v>56.10066223144531</v>
      </c>
    </row>
    <row r="83" spans="1:6">
      <c r="A83">
        <v>76.7825</v>
      </c>
      <c r="B83">
        <v>67.00003051757812</v>
      </c>
      <c r="C83">
        <v>78.33029999999999</v>
      </c>
      <c r="D83">
        <v>59.36069488525391</v>
      </c>
      <c r="E83">
        <v>11.5216</v>
      </c>
      <c r="F83">
        <v>24.72792625427246</v>
      </c>
    </row>
    <row r="84" spans="1:6">
      <c r="A84">
        <v>56.4033</v>
      </c>
      <c r="B84">
        <v>66.4088134765625</v>
      </c>
      <c r="C84">
        <v>70.28870000000001</v>
      </c>
      <c r="D84">
        <v>67.4940185546875</v>
      </c>
      <c r="E84">
        <v>68.94370000000001</v>
      </c>
      <c r="F84">
        <v>20.70049285888672</v>
      </c>
    </row>
    <row r="85" spans="1:6">
      <c r="A85">
        <v>78.18170000000001</v>
      </c>
      <c r="B85">
        <v>61.30760192871094</v>
      </c>
      <c r="C85">
        <v>61.8275</v>
      </c>
      <c r="D85">
        <v>70.4454345703125</v>
      </c>
      <c r="E85">
        <v>39.494</v>
      </c>
      <c r="F85">
        <v>11.0332670211792</v>
      </c>
    </row>
    <row r="86" spans="1:6">
      <c r="A86">
        <v>85.6238</v>
      </c>
      <c r="B86">
        <v>64.5155029296875</v>
      </c>
      <c r="C86">
        <v>71.43040000000001</v>
      </c>
      <c r="D86">
        <v>69.04429626464844</v>
      </c>
      <c r="E86">
        <v>89.0386</v>
      </c>
      <c r="F86">
        <v>72.02740478515625</v>
      </c>
    </row>
    <row r="87" spans="1:6">
      <c r="A87">
        <v>57.7677</v>
      </c>
      <c r="B87">
        <v>65.69385528564453</v>
      </c>
      <c r="C87">
        <v>83.75790000000001</v>
      </c>
      <c r="D87">
        <v>67.96897888183594</v>
      </c>
      <c r="E87">
        <v>38.1825</v>
      </c>
      <c r="F87">
        <v>38.179443359375</v>
      </c>
    </row>
    <row r="88" spans="1:6">
      <c r="A88">
        <v>72.2542</v>
      </c>
      <c r="B88">
        <v>66.88539123535156</v>
      </c>
      <c r="C88">
        <v>51.1803</v>
      </c>
      <c r="D88">
        <v>58.91412353515625</v>
      </c>
      <c r="E88">
        <v>71.9828</v>
      </c>
      <c r="F88">
        <v>14.67528533935547</v>
      </c>
    </row>
    <row r="89" spans="1:6">
      <c r="A89">
        <v>81.46520000000001</v>
      </c>
      <c r="B89">
        <v>61.29526519775391</v>
      </c>
      <c r="C89">
        <v>72.9744</v>
      </c>
      <c r="D89">
        <v>71.95011138916016</v>
      </c>
      <c r="E89">
        <v>81.25650000000002</v>
      </c>
      <c r="F89">
        <v>70.18753814697266</v>
      </c>
    </row>
    <row r="90" spans="1:6">
      <c r="A90">
        <v>61.6751</v>
      </c>
      <c r="B90">
        <v>68.76166534423828</v>
      </c>
      <c r="C90">
        <v>69.8545</v>
      </c>
      <c r="D90">
        <v>71.54708099365234</v>
      </c>
      <c r="E90">
        <v>59.318</v>
      </c>
      <c r="F90">
        <v>47.94728088378906</v>
      </c>
    </row>
    <row r="91" spans="1:6">
      <c r="A91">
        <v>71.23990000000001</v>
      </c>
      <c r="B91">
        <v>61.13330078125</v>
      </c>
      <c r="C91">
        <v>69.2317</v>
      </c>
      <c r="D91">
        <v>68.15883636474609</v>
      </c>
      <c r="E91">
        <v>57.3106</v>
      </c>
      <c r="F91">
        <v>41.74648666381836</v>
      </c>
    </row>
    <row r="92" spans="1:6">
      <c r="A92">
        <v>88.54140000000001</v>
      </c>
      <c r="B92">
        <v>70.61308288574219</v>
      </c>
      <c r="C92">
        <v>72.0672</v>
      </c>
      <c r="D92">
        <v>69.10631561279297</v>
      </c>
      <c r="E92">
        <v>75.02330000000001</v>
      </c>
      <c r="F92">
        <v>15.09456825256348</v>
      </c>
    </row>
    <row r="93" spans="1:6">
      <c r="A93">
        <v>73.1589</v>
      </c>
      <c r="B93">
        <v>70.54438781738281</v>
      </c>
      <c r="C93">
        <v>78.6148</v>
      </c>
      <c r="D93">
        <v>73.56170654296875</v>
      </c>
      <c r="E93">
        <v>80.4624</v>
      </c>
      <c r="F93">
        <v>54.17198181152344</v>
      </c>
    </row>
    <row r="94" spans="1:6">
      <c r="A94">
        <v>84.05710000000001</v>
      </c>
      <c r="B94">
        <v>66.73783111572266</v>
      </c>
      <c r="C94">
        <v>27.7203</v>
      </c>
      <c r="D94">
        <v>59.17214202880859</v>
      </c>
      <c r="E94">
        <v>45.8769</v>
      </c>
      <c r="F94">
        <v>26.91173934936523</v>
      </c>
    </row>
    <row r="95" spans="1:6">
      <c r="A95">
        <v>64.3867</v>
      </c>
      <c r="B95">
        <v>77.66838836669922</v>
      </c>
      <c r="C95">
        <v>41.3826</v>
      </c>
      <c r="D95">
        <v>66.54540252685547</v>
      </c>
      <c r="E95">
        <v>88.58160000000001</v>
      </c>
      <c r="F95">
        <v>43.31201171875</v>
      </c>
    </row>
    <row r="96" spans="1:6">
      <c r="A96">
        <v>48.8103</v>
      </c>
      <c r="B96">
        <v>66.18672180175781</v>
      </c>
      <c r="C96">
        <v>84.07559999999999</v>
      </c>
      <c r="D96">
        <v>75.60123443603516</v>
      </c>
      <c r="E96">
        <v>58.8956</v>
      </c>
      <c r="F96">
        <v>25.63306999206543</v>
      </c>
    </row>
    <row r="97" spans="1:6">
      <c r="A97">
        <v>83.3498</v>
      </c>
      <c r="B97">
        <v>65.7025146484375</v>
      </c>
      <c r="C97">
        <v>45.86110000000001</v>
      </c>
      <c r="D97">
        <v>70.49127197265625</v>
      </c>
      <c r="E97">
        <v>76.1473</v>
      </c>
      <c r="F97">
        <v>28.56476783752441</v>
      </c>
    </row>
    <row r="98" spans="1:6">
      <c r="A98">
        <v>71.7289</v>
      </c>
      <c r="B98">
        <v>66.73188781738281</v>
      </c>
      <c r="C98">
        <v>73.08499999999999</v>
      </c>
      <c r="D98">
        <v>62.17557525634766</v>
      </c>
      <c r="E98">
        <v>51.1369</v>
      </c>
      <c r="F98">
        <v>66.09230804443359</v>
      </c>
    </row>
    <row r="99" spans="1:6">
      <c r="A99">
        <v>87.613</v>
      </c>
      <c r="B99">
        <v>72.54000091552734</v>
      </c>
      <c r="C99">
        <v>48.9339</v>
      </c>
      <c r="D99">
        <v>59.99459838867188</v>
      </c>
      <c r="E99">
        <v>78.212</v>
      </c>
      <c r="F99">
        <v>50.83812713623047</v>
      </c>
    </row>
    <row r="100" spans="1:6">
      <c r="A100">
        <v>50.3816</v>
      </c>
      <c r="B100">
        <v>64.12425231933594</v>
      </c>
      <c r="E100">
        <v>79.904</v>
      </c>
      <c r="F100">
        <v>43.35404968261719</v>
      </c>
    </row>
    <row r="101" spans="1:6">
      <c r="A101">
        <v>85.26900000000001</v>
      </c>
      <c r="B101">
        <v>68.04140472412109</v>
      </c>
      <c r="E101">
        <v>67.63</v>
      </c>
      <c r="F101">
        <v>50.87032318115234</v>
      </c>
    </row>
    <row r="102" spans="1:6">
      <c r="A102">
        <v>49.5181</v>
      </c>
      <c r="B102">
        <v>60.88751983642578</v>
      </c>
      <c r="E102">
        <v>73.39830000000001</v>
      </c>
      <c r="F102">
        <v>69.62294006347656</v>
      </c>
    </row>
    <row r="103" spans="1:6">
      <c r="A103">
        <v>90.2525</v>
      </c>
      <c r="B103">
        <v>69.91257476806641</v>
      </c>
      <c r="E103">
        <v>59.1361</v>
      </c>
      <c r="F103">
        <v>61.45109558105469</v>
      </c>
    </row>
    <row r="104" spans="1:6">
      <c r="A104">
        <v>70.99630000000001</v>
      </c>
      <c r="B104">
        <v>69.03044128417969</v>
      </c>
      <c r="E104">
        <v>65.66840000000001</v>
      </c>
      <c r="F104">
        <v>66.52610778808594</v>
      </c>
    </row>
    <row r="105" spans="1:6">
      <c r="A105">
        <v>70.7807</v>
      </c>
      <c r="B105">
        <v>61.15623474121094</v>
      </c>
      <c r="E105">
        <v>92.85930000000002</v>
      </c>
      <c r="F105">
        <v>61.43148803710938</v>
      </c>
    </row>
    <row r="106" spans="1:6">
      <c r="A106">
        <v>62.6483</v>
      </c>
      <c r="B106">
        <v>57.81208038330078</v>
      </c>
      <c r="E106">
        <v>71.60080000000001</v>
      </c>
      <c r="F106">
        <v>76.61292266845703</v>
      </c>
    </row>
    <row r="107" spans="1:6">
      <c r="A107">
        <v>72.85939999999999</v>
      </c>
      <c r="B107">
        <v>64.73091125488281</v>
      </c>
      <c r="E107">
        <v>87.6867</v>
      </c>
      <c r="F107">
        <v>60.36832427978516</v>
      </c>
    </row>
    <row r="108" spans="1:6">
      <c r="A108">
        <v>50.9267</v>
      </c>
      <c r="B108">
        <v>60.10940551757812</v>
      </c>
      <c r="E108">
        <v>70.6229</v>
      </c>
      <c r="F108">
        <v>59.21665954589844</v>
      </c>
    </row>
    <row r="109" spans="1:6">
      <c r="A109">
        <v>75.0459</v>
      </c>
      <c r="B109">
        <v>68.19424438476562</v>
      </c>
      <c r="E109">
        <v>73.1687</v>
      </c>
      <c r="F109">
        <v>66.23542785644531</v>
      </c>
    </row>
    <row r="110" spans="1:6">
      <c r="A110">
        <v>63.2021</v>
      </c>
      <c r="B110">
        <v>67.67254638671875</v>
      </c>
      <c r="E110">
        <v>57.1515</v>
      </c>
      <c r="F110">
        <v>58.05487060546875</v>
      </c>
    </row>
    <row r="111" spans="1:6">
      <c r="A111">
        <v>77.9987</v>
      </c>
      <c r="B111">
        <v>71.25464630126953</v>
      </c>
      <c r="E111">
        <v>73.7132</v>
      </c>
      <c r="F111">
        <v>59.40332794189453</v>
      </c>
    </row>
    <row r="112" spans="1:6">
      <c r="A112">
        <v>92.9803</v>
      </c>
      <c r="B112">
        <v>74.68180847167969</v>
      </c>
      <c r="E112">
        <v>71.7625</v>
      </c>
      <c r="F112">
        <v>72.61363983154297</v>
      </c>
    </row>
    <row r="113" spans="1:6">
      <c r="A113">
        <v>67.9127</v>
      </c>
      <c r="B113">
        <v>60.02881622314453</v>
      </c>
      <c r="E113">
        <v>50.4651</v>
      </c>
      <c r="F113">
        <v>72.07521057128906</v>
      </c>
    </row>
    <row r="114" spans="1:6">
      <c r="A114">
        <v>73.1473</v>
      </c>
      <c r="B114">
        <v>71.56183624267578</v>
      </c>
      <c r="E114">
        <v>86.3768</v>
      </c>
      <c r="F114">
        <v>70.06022644042969</v>
      </c>
    </row>
    <row r="115" spans="1:6">
      <c r="A115">
        <v>83.6687</v>
      </c>
      <c r="B115">
        <v>63.2723388671875</v>
      </c>
      <c r="E115">
        <v>51.3815</v>
      </c>
      <c r="F115">
        <v>75.27645874023438</v>
      </c>
    </row>
    <row r="116" spans="1:6">
      <c r="A116">
        <v>67.3235</v>
      </c>
      <c r="B116">
        <v>74.0538330078125</v>
      </c>
      <c r="E116">
        <v>70.16200000000001</v>
      </c>
      <c r="F116">
        <v>64.35317993164062</v>
      </c>
    </row>
    <row r="117" spans="1:6">
      <c r="A117">
        <v>66.3993</v>
      </c>
      <c r="B117">
        <v>70.12261199951172</v>
      </c>
      <c r="E117">
        <v>72.40949999999999</v>
      </c>
      <c r="F117">
        <v>72.25086212158203</v>
      </c>
    </row>
    <row r="118" spans="1:6">
      <c r="A118">
        <v>82.71960000000001</v>
      </c>
      <c r="B118">
        <v>78.14307403564453</v>
      </c>
      <c r="E118">
        <v>87.60500000000002</v>
      </c>
      <c r="F118">
        <v>70.44024658203125</v>
      </c>
    </row>
    <row r="119" spans="1:6">
      <c r="A119">
        <v>55.6217</v>
      </c>
      <c r="B119">
        <v>65.23561859130859</v>
      </c>
      <c r="E119">
        <v>69.9408</v>
      </c>
      <c r="F119">
        <v>70.52980041503906</v>
      </c>
    </row>
    <row r="120" spans="1:6">
      <c r="A120">
        <v>71.3224</v>
      </c>
      <c r="B120">
        <v>67.44694519042969</v>
      </c>
      <c r="E120">
        <v>49.1802</v>
      </c>
      <c r="F120">
        <v>62.74019622802734</v>
      </c>
    </row>
    <row r="121" spans="1:6">
      <c r="A121">
        <v>70.24079999999999</v>
      </c>
      <c r="B121">
        <v>72.69010925292969</v>
      </c>
      <c r="E121">
        <v>84.6895</v>
      </c>
      <c r="F121">
        <v>74.05782318115234</v>
      </c>
    </row>
    <row r="122" spans="1:6">
      <c r="A122">
        <v>22.1911</v>
      </c>
      <c r="B122">
        <v>67.78688812255859</v>
      </c>
      <c r="E122">
        <v>76.97450000000001</v>
      </c>
      <c r="F122">
        <v>67.01834106445312</v>
      </c>
    </row>
    <row r="123" spans="1:6">
      <c r="A123">
        <v>76.6324</v>
      </c>
      <c r="B123">
        <v>68.33859252929688</v>
      </c>
      <c r="E123">
        <v>74.9674</v>
      </c>
      <c r="F123">
        <v>71.18610382080078</v>
      </c>
    </row>
    <row r="124" spans="1:6">
      <c r="A124">
        <v>57.513</v>
      </c>
      <c r="B124">
        <v>68.98897552490234</v>
      </c>
      <c r="E124">
        <v>85.872</v>
      </c>
      <c r="F124">
        <v>62.06877136230469</v>
      </c>
    </row>
    <row r="125" spans="1:6">
      <c r="A125">
        <v>68.6133</v>
      </c>
      <c r="B125">
        <v>59.69509124755859</v>
      </c>
      <c r="E125">
        <v>54.0954</v>
      </c>
      <c r="F125">
        <v>65.54978179931641</v>
      </c>
    </row>
    <row r="126" spans="1:6">
      <c r="A126">
        <v>67.812</v>
      </c>
      <c r="B126">
        <v>71.12941741943359</v>
      </c>
      <c r="E126">
        <v>74.5719</v>
      </c>
      <c r="F126">
        <v>63.76463317871094</v>
      </c>
    </row>
    <row r="127" spans="1:6">
      <c r="A127">
        <v>67.37309999999999</v>
      </c>
      <c r="B127">
        <v>67.16063690185547</v>
      </c>
      <c r="E127">
        <v>36.6299</v>
      </c>
      <c r="F127">
        <v>53.81809997558594</v>
      </c>
    </row>
    <row r="128" spans="1:6">
      <c r="A128">
        <v>71.6401</v>
      </c>
      <c r="B128">
        <v>63.32143402099609</v>
      </c>
      <c r="E128">
        <v>73.9263</v>
      </c>
      <c r="F128">
        <v>69.84395599365234</v>
      </c>
    </row>
    <row r="129" spans="1:6">
      <c r="A129">
        <v>85.09610000000001</v>
      </c>
      <c r="B129">
        <v>64.70500183105469</v>
      </c>
      <c r="E129">
        <v>75.6429</v>
      </c>
      <c r="F129">
        <v>66.29615020751953</v>
      </c>
    </row>
    <row r="130" spans="1:6">
      <c r="A130">
        <v>88.2936</v>
      </c>
      <c r="B130">
        <v>65.85887145996094</v>
      </c>
      <c r="E130">
        <v>47.6665</v>
      </c>
      <c r="F130">
        <v>61.1463623046875</v>
      </c>
    </row>
    <row r="131" spans="1:6">
      <c r="A131">
        <v>70.4342</v>
      </c>
      <c r="B131">
        <v>62.02995300292969</v>
      </c>
      <c r="E131">
        <v>73.81199999999998</v>
      </c>
      <c r="F131">
        <v>64.05254364013672</v>
      </c>
    </row>
    <row r="132" spans="1:6">
      <c r="A132">
        <v>87.31390000000002</v>
      </c>
      <c r="B132">
        <v>73.09900665283203</v>
      </c>
      <c r="E132">
        <v>70.952</v>
      </c>
      <c r="F132">
        <v>68.48335266113281</v>
      </c>
    </row>
    <row r="133" spans="1:6">
      <c r="A133">
        <v>42.9888</v>
      </c>
      <c r="B133">
        <v>70.16262817382812</v>
      </c>
      <c r="E133">
        <v>55.7118</v>
      </c>
      <c r="F133">
        <v>71.11837005615234</v>
      </c>
    </row>
    <row r="134" spans="1:6">
      <c r="A134">
        <v>26.7275</v>
      </c>
      <c r="B134">
        <v>66.50443267822266</v>
      </c>
      <c r="E134">
        <v>86.2996</v>
      </c>
      <c r="F134">
        <v>68.0989990234375</v>
      </c>
    </row>
    <row r="135" spans="1:6">
      <c r="A135">
        <v>52.1831</v>
      </c>
      <c r="B135">
        <v>64.29274749755859</v>
      </c>
      <c r="E135">
        <v>51.60549999999999</v>
      </c>
      <c r="F135">
        <v>64.02603912353516</v>
      </c>
    </row>
    <row r="136" spans="1:6">
      <c r="A136">
        <v>52.1298</v>
      </c>
      <c r="B136">
        <v>64.92567443847656</v>
      </c>
      <c r="E136">
        <v>68.4312</v>
      </c>
      <c r="F136">
        <v>62.13449096679688</v>
      </c>
    </row>
    <row r="137" spans="1:6">
      <c r="A137">
        <v>60.3772</v>
      </c>
      <c r="B137">
        <v>68.47857666015625</v>
      </c>
      <c r="E137">
        <v>90.173</v>
      </c>
      <c r="F137">
        <v>59.69252014160156</v>
      </c>
    </row>
    <row r="138" spans="1:6">
      <c r="A138">
        <v>36.2932</v>
      </c>
      <c r="B138">
        <v>58.2215576171875</v>
      </c>
      <c r="E138">
        <v>59.0932</v>
      </c>
      <c r="F138">
        <v>71.16709899902344</v>
      </c>
    </row>
    <row r="139" spans="1:6">
      <c r="A139">
        <v>42.3882</v>
      </c>
      <c r="B139">
        <v>68.48891448974609</v>
      </c>
      <c r="E139">
        <v>84.6387</v>
      </c>
      <c r="F139">
        <v>69.71636199951172</v>
      </c>
    </row>
    <row r="140" spans="1:6">
      <c r="A140">
        <v>59.72940000000001</v>
      </c>
      <c r="B140">
        <v>65.54256439208984</v>
      </c>
      <c r="E140">
        <v>90.7071</v>
      </c>
      <c r="F140">
        <v>67.50532531738281</v>
      </c>
    </row>
    <row r="141" spans="1:6">
      <c r="A141">
        <v>64.3663</v>
      </c>
      <c r="B141">
        <v>66.38579559326172</v>
      </c>
      <c r="E141">
        <v>42.0409</v>
      </c>
      <c r="F141">
        <v>69.6033935546875</v>
      </c>
    </row>
    <row r="142" spans="1:6">
      <c r="A142">
        <v>37.0267</v>
      </c>
      <c r="B142">
        <v>65.78360748291016</v>
      </c>
      <c r="E142">
        <v>66.3913</v>
      </c>
      <c r="F142">
        <v>67.33586120605469</v>
      </c>
    </row>
    <row r="143" spans="1:6">
      <c r="A143">
        <v>65.8139</v>
      </c>
      <c r="B143">
        <v>67.47669982910156</v>
      </c>
      <c r="E143">
        <v>79.9358</v>
      </c>
      <c r="F143">
        <v>70.87116241455078</v>
      </c>
    </row>
    <row r="144" spans="1:6">
      <c r="A144">
        <v>41.1649</v>
      </c>
      <c r="B144">
        <v>67.03160858154297</v>
      </c>
      <c r="E144">
        <v>78.8982</v>
      </c>
      <c r="F144">
        <v>55.01438903808594</v>
      </c>
    </row>
    <row r="145" spans="1:6">
      <c r="A145">
        <v>43.5137</v>
      </c>
      <c r="B145">
        <v>54.78360748291016</v>
      </c>
      <c r="E145">
        <v>88.4863</v>
      </c>
      <c r="F145">
        <v>63.29547119140625</v>
      </c>
    </row>
    <row r="146" spans="1:6">
      <c r="A146">
        <v>67.36490000000001</v>
      </c>
      <c r="B146">
        <v>67.43003082275391</v>
      </c>
      <c r="E146">
        <v>54.5106</v>
      </c>
      <c r="F146">
        <v>69.58283996582031</v>
      </c>
    </row>
    <row r="147" spans="1:6">
      <c r="A147">
        <v>73.47839999999999</v>
      </c>
      <c r="B147">
        <v>62.79220581054688</v>
      </c>
      <c r="E147">
        <v>60.7068</v>
      </c>
      <c r="F147">
        <v>66.01055145263672</v>
      </c>
    </row>
    <row r="148" spans="1:6">
      <c r="A148">
        <v>69.7469</v>
      </c>
      <c r="B148">
        <v>62.79935455322266</v>
      </c>
      <c r="E148">
        <v>65.1785</v>
      </c>
      <c r="F148">
        <v>57.19829559326172</v>
      </c>
    </row>
    <row r="149" spans="1:6">
      <c r="A149">
        <v>93.0866</v>
      </c>
      <c r="B149">
        <v>65.92310333251953</v>
      </c>
      <c r="E149">
        <v>53.5828</v>
      </c>
      <c r="F149">
        <v>67.49769592285156</v>
      </c>
    </row>
    <row r="150" spans="1:6">
      <c r="A150">
        <v>81.2522</v>
      </c>
      <c r="B150">
        <v>64.38786315917969</v>
      </c>
      <c r="E150">
        <v>70.9816</v>
      </c>
      <c r="F150">
        <v>71.66355133056641</v>
      </c>
    </row>
    <row r="151" spans="1:6">
      <c r="A151">
        <v>67.5856</v>
      </c>
      <c r="B151">
        <v>74.01586151123047</v>
      </c>
      <c r="E151">
        <v>63.4987</v>
      </c>
      <c r="F151">
        <v>64.33221435546875</v>
      </c>
    </row>
    <row r="152" spans="1:6">
      <c r="A152">
        <v>78.8586</v>
      </c>
      <c r="B152">
        <v>65.60669708251953</v>
      </c>
      <c r="E152">
        <v>68.0436</v>
      </c>
      <c r="F152">
        <v>72.97991180419922</v>
      </c>
    </row>
    <row r="153" spans="1:6">
      <c r="A153">
        <v>94.12130000000002</v>
      </c>
      <c r="B153">
        <v>56.87889099121094</v>
      </c>
      <c r="E153">
        <v>82.1609</v>
      </c>
      <c r="F153">
        <v>63.17019653320312</v>
      </c>
    </row>
    <row r="154" spans="1:6">
      <c r="A154">
        <v>92.7568</v>
      </c>
      <c r="B154">
        <v>74.88687896728516</v>
      </c>
      <c r="E154">
        <v>44.0149</v>
      </c>
      <c r="F154">
        <v>61.15907287597656</v>
      </c>
    </row>
    <row r="155" spans="1:6">
      <c r="A155">
        <v>80.2762</v>
      </c>
      <c r="B155">
        <v>69.39342498779297</v>
      </c>
      <c r="E155">
        <v>52.6674</v>
      </c>
      <c r="F155">
        <v>74.25984954833984</v>
      </c>
    </row>
    <row r="156" spans="1:6">
      <c r="A156">
        <v>66.6039</v>
      </c>
      <c r="B156">
        <v>67.43006134033203</v>
      </c>
      <c r="E156">
        <v>50.2989</v>
      </c>
      <c r="F156">
        <v>68.11504364013672</v>
      </c>
    </row>
    <row r="157" spans="1:6">
      <c r="A157">
        <v>69.8973</v>
      </c>
      <c r="B157">
        <v>66.67563629150391</v>
      </c>
      <c r="E157">
        <v>86.1382</v>
      </c>
      <c r="F157">
        <v>64.26616668701172</v>
      </c>
    </row>
    <row r="158" spans="1:6">
      <c r="A158">
        <v>81.1157</v>
      </c>
      <c r="B158">
        <v>71.46510314941406</v>
      </c>
      <c r="E158">
        <v>81.81910000000001</v>
      </c>
      <c r="F158">
        <v>70.08174133300781</v>
      </c>
    </row>
    <row r="159" spans="1:6">
      <c r="A159">
        <v>47.3932</v>
      </c>
      <c r="B159">
        <v>62.51871490478516</v>
      </c>
      <c r="E159">
        <v>54.8399</v>
      </c>
      <c r="F159">
        <v>63.52972412109375</v>
      </c>
    </row>
    <row r="160" spans="1:6">
      <c r="A160">
        <v>88.392</v>
      </c>
      <c r="B160">
        <v>66.76119232177734</v>
      </c>
      <c r="E160">
        <v>30.4312</v>
      </c>
      <c r="F160">
        <v>63.84706115722656</v>
      </c>
    </row>
    <row r="161" spans="1:6">
      <c r="A161">
        <v>66.3719</v>
      </c>
      <c r="B161">
        <v>70.77159881591797</v>
      </c>
      <c r="E161">
        <v>43.5825</v>
      </c>
      <c r="F161">
        <v>74.23463439941406</v>
      </c>
    </row>
    <row r="162" spans="1:6">
      <c r="A162">
        <v>61.086</v>
      </c>
      <c r="B162">
        <v>63.11463928222656</v>
      </c>
      <c r="E162">
        <v>46.4093</v>
      </c>
      <c r="F162">
        <v>71.00942993164062</v>
      </c>
    </row>
    <row r="163" spans="1:6">
      <c r="A163">
        <v>59.6295</v>
      </c>
      <c r="B163">
        <v>64.91051483154297</v>
      </c>
      <c r="E163">
        <v>43.8297</v>
      </c>
      <c r="F163">
        <v>62.70445251464844</v>
      </c>
    </row>
    <row r="164" spans="1:6">
      <c r="A164">
        <v>37.2295</v>
      </c>
      <c r="B164">
        <v>69.41598510742188</v>
      </c>
      <c r="E164">
        <v>41.32000000000001</v>
      </c>
      <c r="F164">
        <v>63.55424499511719</v>
      </c>
    </row>
    <row r="165" spans="1:6">
      <c r="A165">
        <v>56.5678</v>
      </c>
      <c r="B165">
        <v>67.39947509765625</v>
      </c>
      <c r="E165">
        <v>70.2961</v>
      </c>
      <c r="F165">
        <v>62.38309478759766</v>
      </c>
    </row>
    <row r="166" spans="1:6">
      <c r="A166">
        <v>83.5145</v>
      </c>
      <c r="B166">
        <v>66.97071838378906</v>
      </c>
      <c r="E166">
        <v>66.16630000000001</v>
      </c>
      <c r="F166">
        <v>68.18806457519531</v>
      </c>
    </row>
    <row r="167" spans="1:6">
      <c r="A167">
        <v>79.25490000000001</v>
      </c>
      <c r="B167">
        <v>72.49028778076172</v>
      </c>
      <c r="E167">
        <v>91.94490000000002</v>
      </c>
      <c r="F167">
        <v>72.45509338378906</v>
      </c>
    </row>
    <row r="168" spans="1:6">
      <c r="A168">
        <v>82.19719999999998</v>
      </c>
      <c r="B168">
        <v>70.28277587890625</v>
      </c>
      <c r="E168">
        <v>72.51429999999999</v>
      </c>
      <c r="F168">
        <v>55.85855865478516</v>
      </c>
    </row>
    <row r="169" spans="1:6">
      <c r="A169">
        <v>53.811</v>
      </c>
      <c r="B169">
        <v>69.47769165039062</v>
      </c>
      <c r="E169">
        <v>69.7713</v>
      </c>
      <c r="F169">
        <v>63.99537658691406</v>
      </c>
    </row>
    <row r="170" spans="1:6">
      <c r="A170">
        <v>71.4888</v>
      </c>
      <c r="B170">
        <v>71.87012481689453</v>
      </c>
      <c r="E170">
        <v>51.1284</v>
      </c>
      <c r="F170">
        <v>67.42360687255859</v>
      </c>
    </row>
    <row r="171" spans="1:6">
      <c r="A171">
        <v>88.20080000000002</v>
      </c>
      <c r="B171">
        <v>70.41136169433594</v>
      </c>
      <c r="E171">
        <v>48.8963</v>
      </c>
      <c r="F171">
        <v>57.84976959228516</v>
      </c>
    </row>
    <row r="172" spans="1:6">
      <c r="A172">
        <v>51.1957</v>
      </c>
      <c r="B172">
        <v>69.78597259521484</v>
      </c>
      <c r="E172">
        <v>67.99120000000001</v>
      </c>
      <c r="F172">
        <v>59.21894836425781</v>
      </c>
    </row>
    <row r="173" spans="1:6">
      <c r="A173">
        <v>86.0573</v>
      </c>
      <c r="B173">
        <v>64.92902374267578</v>
      </c>
      <c r="E173">
        <v>83.1452</v>
      </c>
      <c r="F173">
        <v>68.77011108398438</v>
      </c>
    </row>
    <row r="174" spans="1:6">
      <c r="A174">
        <v>41.6685</v>
      </c>
      <c r="B174">
        <v>64.53539276123047</v>
      </c>
      <c r="E174">
        <v>61.983</v>
      </c>
      <c r="F174">
        <v>68.88735198974609</v>
      </c>
    </row>
    <row r="175" spans="1:6">
      <c r="A175">
        <v>86.60660000000001</v>
      </c>
      <c r="B175">
        <v>74.21690368652344</v>
      </c>
      <c r="E175">
        <v>72.8365</v>
      </c>
      <c r="F175">
        <v>64.67362976074219</v>
      </c>
    </row>
    <row r="176" spans="1:6">
      <c r="A176">
        <v>77.2099</v>
      </c>
      <c r="B176">
        <v>63.16917419433594</v>
      </c>
      <c r="E176">
        <v>64.7649</v>
      </c>
      <c r="F176">
        <v>58.99623107910156</v>
      </c>
    </row>
    <row r="177" spans="1:6">
      <c r="A177">
        <v>63.9816</v>
      </c>
      <c r="B177">
        <v>68.33842468261719</v>
      </c>
      <c r="E177">
        <v>78.3785</v>
      </c>
      <c r="F177">
        <v>61.68814086914062</v>
      </c>
    </row>
    <row r="178" spans="1:6">
      <c r="A178">
        <v>72.69929999999999</v>
      </c>
      <c r="B178">
        <v>73.35231018066406</v>
      </c>
      <c r="E178">
        <v>82.36839999999999</v>
      </c>
      <c r="F178">
        <v>67.80467987060547</v>
      </c>
    </row>
    <row r="179" spans="1:6">
      <c r="A179">
        <v>60.9461</v>
      </c>
      <c r="B179">
        <v>69.00889587402344</v>
      </c>
      <c r="E179">
        <v>40.0889</v>
      </c>
      <c r="F179">
        <v>60.79447937011719</v>
      </c>
    </row>
    <row r="180" spans="1:6">
      <c r="A180">
        <v>48.917</v>
      </c>
      <c r="B180">
        <v>65.51584625244141</v>
      </c>
      <c r="E180">
        <v>66.49789999999999</v>
      </c>
      <c r="F180">
        <v>68.85464477539062</v>
      </c>
    </row>
    <row r="181" spans="1:6">
      <c r="A181">
        <v>67.0381</v>
      </c>
      <c r="B181">
        <v>70.07865905761719</v>
      </c>
      <c r="E181">
        <v>87.142</v>
      </c>
      <c r="F181">
        <v>73.05328369140625</v>
      </c>
    </row>
    <row r="182" spans="1:6">
      <c r="A182">
        <v>80.873</v>
      </c>
      <c r="B182">
        <v>61.45722198486328</v>
      </c>
      <c r="E182">
        <v>59.0528</v>
      </c>
      <c r="F182">
        <v>67.17807006835938</v>
      </c>
    </row>
    <row r="183" spans="1:6">
      <c r="A183">
        <v>71.6983</v>
      </c>
      <c r="B183">
        <v>66.41522979736328</v>
      </c>
      <c r="E183">
        <v>88.90120000000002</v>
      </c>
      <c r="F183">
        <v>63.48656463623047</v>
      </c>
    </row>
    <row r="184" spans="1:6">
      <c r="A184">
        <v>62.5713</v>
      </c>
      <c r="B184">
        <v>68.50970458984375</v>
      </c>
      <c r="E184">
        <v>77.9639</v>
      </c>
      <c r="F184">
        <v>62.83071899414062</v>
      </c>
    </row>
    <row r="185" spans="1:6">
      <c r="A185">
        <v>69.0958</v>
      </c>
      <c r="B185">
        <v>71.62945556640625</v>
      </c>
      <c r="E185">
        <v>43.913</v>
      </c>
      <c r="F185">
        <v>70.52727508544922</v>
      </c>
    </row>
    <row r="186" spans="1:6">
      <c r="A186">
        <v>59.2211</v>
      </c>
      <c r="B186">
        <v>71.48154449462891</v>
      </c>
      <c r="E186">
        <v>68.0429</v>
      </c>
      <c r="F186">
        <v>67.75108337402344</v>
      </c>
    </row>
    <row r="187" spans="1:6">
      <c r="A187">
        <v>71.8031</v>
      </c>
      <c r="B187">
        <v>64.15277099609375</v>
      </c>
      <c r="E187">
        <v>57.7404</v>
      </c>
      <c r="F187">
        <v>50.92862701416016</v>
      </c>
    </row>
    <row r="188" spans="1:6">
      <c r="A188">
        <v>35.2285</v>
      </c>
      <c r="B188">
        <v>69.31974029541016</v>
      </c>
      <c r="E188">
        <v>63.2242</v>
      </c>
      <c r="F188">
        <v>70.89273834228516</v>
      </c>
    </row>
    <row r="189" spans="1:6">
      <c r="A189">
        <v>58.7463</v>
      </c>
      <c r="B189">
        <v>69.19395446777344</v>
      </c>
      <c r="E189">
        <v>37.9179</v>
      </c>
      <c r="F189">
        <v>72.93108367919922</v>
      </c>
    </row>
    <row r="190" spans="1:6">
      <c r="A190">
        <v>76.9401</v>
      </c>
      <c r="B190">
        <v>67.50305938720703</v>
      </c>
      <c r="E190">
        <v>65.8325</v>
      </c>
      <c r="F190">
        <v>67.60353851318359</v>
      </c>
    </row>
    <row r="191" spans="1:6">
      <c r="A191">
        <v>66.1636</v>
      </c>
      <c r="B191">
        <v>68.39359283447266</v>
      </c>
      <c r="E191">
        <v>60.5769</v>
      </c>
      <c r="F191">
        <v>63.42861175537109</v>
      </c>
    </row>
    <row r="192" spans="1:6">
      <c r="A192">
        <v>53.6209</v>
      </c>
      <c r="B192">
        <v>67.43596649169922</v>
      </c>
      <c r="E192">
        <v>78.43470000000001</v>
      </c>
      <c r="F192">
        <v>61.04598999023438</v>
      </c>
    </row>
    <row r="193" spans="1:6">
      <c r="A193">
        <v>84.0655</v>
      </c>
      <c r="B193">
        <v>66.33437347412109</v>
      </c>
      <c r="E193">
        <v>77.9066</v>
      </c>
      <c r="F193">
        <v>69.21754455566406</v>
      </c>
    </row>
    <row r="194" spans="1:6">
      <c r="A194">
        <v>73.7255</v>
      </c>
      <c r="B194">
        <v>67.90312194824219</v>
      </c>
      <c r="E194">
        <v>40.8326</v>
      </c>
      <c r="F194">
        <v>68.01010131835938</v>
      </c>
    </row>
    <row r="195" spans="1:6">
      <c r="A195">
        <v>81.76990000000001</v>
      </c>
      <c r="B195">
        <v>67.13346862792969</v>
      </c>
      <c r="E195">
        <v>85.5478</v>
      </c>
      <c r="F195">
        <v>67.40586090087891</v>
      </c>
    </row>
    <row r="196" spans="1:6">
      <c r="A196">
        <v>65.37560000000001</v>
      </c>
      <c r="B196">
        <v>60.49542236328125</v>
      </c>
      <c r="E196">
        <v>65.7688</v>
      </c>
      <c r="F196">
        <v>67.62098693847656</v>
      </c>
    </row>
    <row r="197" spans="1:6">
      <c r="A197">
        <v>61.9415</v>
      </c>
      <c r="B197">
        <v>63.69594573974609</v>
      </c>
      <c r="E197">
        <v>81.25370000000001</v>
      </c>
      <c r="F197">
        <v>65.87445068359375</v>
      </c>
    </row>
    <row r="198" spans="1:6">
      <c r="A198">
        <v>86.63810000000001</v>
      </c>
      <c r="B198">
        <v>64.01032257080078</v>
      </c>
      <c r="E198">
        <v>69.08</v>
      </c>
      <c r="F198">
        <v>61.00533294677734</v>
      </c>
    </row>
    <row r="199" spans="1:6">
      <c r="A199">
        <v>64.5077</v>
      </c>
      <c r="B199">
        <v>66.36178588867188</v>
      </c>
      <c r="E199">
        <v>89.25320000000002</v>
      </c>
      <c r="F199">
        <v>66.33791351318359</v>
      </c>
    </row>
    <row r="200" spans="1:6">
      <c r="A200">
        <v>88.9802</v>
      </c>
      <c r="B200">
        <v>64.52749633789062</v>
      </c>
      <c r="E200">
        <v>83.8301</v>
      </c>
      <c r="F200">
        <v>33.55966186523438</v>
      </c>
    </row>
    <row r="201" spans="1:6">
      <c r="A201">
        <v>94.19329999999999</v>
      </c>
      <c r="B201">
        <v>59.60824584960938</v>
      </c>
      <c r="E201">
        <v>63.5721</v>
      </c>
      <c r="F201">
        <v>62.48355865478516</v>
      </c>
    </row>
    <row r="202" spans="1:6">
      <c r="A202">
        <v>71.9883</v>
      </c>
      <c r="B202">
        <v>75.5977783203125</v>
      </c>
      <c r="E202">
        <v>72.6374</v>
      </c>
      <c r="F202">
        <v>56.13583374023438</v>
      </c>
    </row>
    <row r="203" spans="1:6">
      <c r="A203">
        <v>76.2775</v>
      </c>
      <c r="B203">
        <v>65.99977111816406</v>
      </c>
      <c r="E203">
        <v>88.4752</v>
      </c>
      <c r="F203">
        <v>31.63992309570312</v>
      </c>
    </row>
    <row r="204" spans="1:6">
      <c r="A204">
        <v>43.4581</v>
      </c>
      <c r="B204">
        <v>62.67389678955078</v>
      </c>
      <c r="E204">
        <v>48.7815</v>
      </c>
      <c r="F204">
        <v>27.57550811767578</v>
      </c>
    </row>
    <row r="205" spans="1:6">
      <c r="A205">
        <v>76.97409999999999</v>
      </c>
      <c r="B205">
        <v>66.63858795166016</v>
      </c>
      <c r="E205">
        <v>68.6634</v>
      </c>
      <c r="F205">
        <v>49.27788543701172</v>
      </c>
    </row>
    <row r="206" spans="1:6">
      <c r="A206">
        <v>63.4327</v>
      </c>
      <c r="B206">
        <v>64.66909790039062</v>
      </c>
      <c r="E206">
        <v>49.0368</v>
      </c>
      <c r="F206">
        <v>73.54915618896484</v>
      </c>
    </row>
    <row r="207" spans="1:6">
      <c r="A207">
        <v>71.84479999999999</v>
      </c>
      <c r="B207">
        <v>62.68814849853516</v>
      </c>
      <c r="E207">
        <v>95.0206</v>
      </c>
      <c r="F207">
        <v>58.32644653320312</v>
      </c>
    </row>
    <row r="208" spans="1:6">
      <c r="A208">
        <v>50.6644</v>
      </c>
      <c r="B208">
        <v>62.28321838378906</v>
      </c>
      <c r="E208">
        <v>75.5044</v>
      </c>
      <c r="F208">
        <v>66.447265625</v>
      </c>
    </row>
    <row r="209" spans="1:6">
      <c r="A209">
        <v>54.6108</v>
      </c>
      <c r="B209">
        <v>66.55426025390625</v>
      </c>
      <c r="E209">
        <v>83.4324</v>
      </c>
      <c r="F209">
        <v>55.21805572509766</v>
      </c>
    </row>
    <row r="210" spans="1:6">
      <c r="A210">
        <v>47.5139</v>
      </c>
      <c r="B210">
        <v>70.95835876464844</v>
      </c>
      <c r="E210">
        <v>73.68899999999999</v>
      </c>
      <c r="F210">
        <v>18.81036758422852</v>
      </c>
    </row>
    <row r="211" spans="1:6">
      <c r="A211">
        <v>61.3103</v>
      </c>
      <c r="B211">
        <v>71.08530426025391</v>
      </c>
      <c r="E211">
        <v>74.6092</v>
      </c>
      <c r="F211">
        <v>54.82855987548828</v>
      </c>
    </row>
    <row r="212" spans="1:6">
      <c r="A212">
        <v>62.9711</v>
      </c>
      <c r="B212">
        <v>72.32457733154297</v>
      </c>
      <c r="E212">
        <v>84.10420000000001</v>
      </c>
      <c r="F212">
        <v>60.32746124267578</v>
      </c>
    </row>
    <row r="213" spans="1:6">
      <c r="A213">
        <v>43.9999</v>
      </c>
      <c r="B213">
        <v>66.15391540527344</v>
      </c>
      <c r="E213">
        <v>38.9871</v>
      </c>
      <c r="F213">
        <v>20.54182052612305</v>
      </c>
    </row>
    <row r="214" spans="1:6">
      <c r="A214">
        <v>32.3521</v>
      </c>
      <c r="B214">
        <v>70.59819793701172</v>
      </c>
      <c r="E214">
        <v>92.27889999999999</v>
      </c>
      <c r="F214">
        <v>7.529271125793457</v>
      </c>
    </row>
    <row r="215" spans="1:6">
      <c r="A215">
        <v>38.9907</v>
      </c>
      <c r="B215">
        <v>70.50986480712891</v>
      </c>
      <c r="E215">
        <v>77.1523</v>
      </c>
      <c r="F215">
        <v>60.10056304931641</v>
      </c>
    </row>
    <row r="216" spans="1:6">
      <c r="A216">
        <v>74.8883</v>
      </c>
      <c r="B216">
        <v>67.60121154785156</v>
      </c>
      <c r="E216">
        <v>78.5603</v>
      </c>
      <c r="F216">
        <v>38.92431640625</v>
      </c>
    </row>
    <row r="217" spans="1:6">
      <c r="A217">
        <v>36.0193</v>
      </c>
      <c r="B217">
        <v>61.62270355224609</v>
      </c>
      <c r="E217">
        <v>51.4731</v>
      </c>
      <c r="F217">
        <v>62.22165679931641</v>
      </c>
    </row>
    <row r="218" spans="1:6">
      <c r="A218">
        <v>63.6475</v>
      </c>
      <c r="B218">
        <v>63.27465057373047</v>
      </c>
      <c r="E218">
        <v>81.3948</v>
      </c>
      <c r="F218">
        <v>43.12374114990234</v>
      </c>
    </row>
    <row r="219" spans="1:6">
      <c r="A219">
        <v>73.3462</v>
      </c>
      <c r="B219">
        <v>64.0732421875</v>
      </c>
      <c r="E219">
        <v>76.9473</v>
      </c>
      <c r="F219">
        <v>42.65263366699219</v>
      </c>
    </row>
    <row r="220" spans="1:6">
      <c r="A220">
        <v>87.11610000000002</v>
      </c>
      <c r="B220">
        <v>58.50225830078125</v>
      </c>
      <c r="E220">
        <v>54.2093</v>
      </c>
      <c r="F220">
        <v>21.48611068725586</v>
      </c>
    </row>
    <row r="221" spans="1:6">
      <c r="A221">
        <v>48.7083</v>
      </c>
      <c r="B221">
        <v>66.58297729492188</v>
      </c>
      <c r="E221">
        <v>29.2626</v>
      </c>
      <c r="F221">
        <v>62.99280548095703</v>
      </c>
    </row>
    <row r="222" spans="1:6">
      <c r="A222">
        <v>72.5646</v>
      </c>
      <c r="B222">
        <v>57.509033203125</v>
      </c>
      <c r="E222">
        <v>51.853</v>
      </c>
      <c r="F222">
        <v>51.47465515136719</v>
      </c>
    </row>
    <row r="223" spans="1:6">
      <c r="A223">
        <v>76.73399999999999</v>
      </c>
      <c r="B223">
        <v>63.96955108642578</v>
      </c>
      <c r="E223">
        <v>43.7599</v>
      </c>
      <c r="F223">
        <v>23.57607269287109</v>
      </c>
    </row>
    <row r="224" spans="1:6">
      <c r="A224">
        <v>88.54140000000001</v>
      </c>
      <c r="B224">
        <v>70.05938720703125</v>
      </c>
      <c r="E224">
        <v>79.8796</v>
      </c>
      <c r="F224">
        <v>14.36698341369629</v>
      </c>
    </row>
    <row r="225" spans="1:6">
      <c r="A225">
        <v>84.6326</v>
      </c>
      <c r="B225">
        <v>70.54518890380859</v>
      </c>
      <c r="E225">
        <v>63.4677</v>
      </c>
      <c r="F225">
        <v>12.65256500244141</v>
      </c>
    </row>
    <row r="226" spans="1:6">
      <c r="A226">
        <v>72.3723</v>
      </c>
      <c r="B226">
        <v>65.11928558349609</v>
      </c>
      <c r="E226">
        <v>62.4651</v>
      </c>
      <c r="F226">
        <v>81.12456512451172</v>
      </c>
    </row>
    <row r="227" spans="1:6">
      <c r="A227">
        <v>83.59050000000001</v>
      </c>
      <c r="B227">
        <v>61.04391479492188</v>
      </c>
      <c r="E227">
        <v>82.548</v>
      </c>
      <c r="F227">
        <v>31.73571586608887</v>
      </c>
    </row>
    <row r="228" spans="1:6">
      <c r="A228">
        <v>62.014</v>
      </c>
      <c r="B228">
        <v>66.11158752441406</v>
      </c>
      <c r="E228">
        <v>78.3235</v>
      </c>
      <c r="F228">
        <v>20.09271430969238</v>
      </c>
    </row>
    <row r="229" spans="1:6">
      <c r="A229">
        <v>26.7495</v>
      </c>
      <c r="B229">
        <v>62.44696807861328</v>
      </c>
      <c r="E229">
        <v>78.50820000000002</v>
      </c>
      <c r="F229">
        <v>50.41034698486328</v>
      </c>
    </row>
    <row r="230" spans="1:6">
      <c r="A230">
        <v>72.64830000000001</v>
      </c>
      <c r="B230">
        <v>72.10997009277344</v>
      </c>
      <c r="E230">
        <v>76.2226</v>
      </c>
      <c r="F230">
        <v>85.97990417480469</v>
      </c>
    </row>
    <row r="231" spans="1:6">
      <c r="A231">
        <v>82.77809999999999</v>
      </c>
      <c r="B231">
        <v>59.58037567138672</v>
      </c>
      <c r="E231">
        <v>90.22060000000002</v>
      </c>
      <c r="F231">
        <v>57.00598907470703</v>
      </c>
    </row>
    <row r="232" spans="1:6">
      <c r="A232">
        <v>70.9006</v>
      </c>
      <c r="B232">
        <v>66.68109130859375</v>
      </c>
      <c r="E232">
        <v>80.1123</v>
      </c>
      <c r="F232">
        <v>48.08980178833008</v>
      </c>
    </row>
    <row r="233" spans="1:6">
      <c r="A233">
        <v>66.6913</v>
      </c>
      <c r="B233">
        <v>67.36336517333984</v>
      </c>
      <c r="E233">
        <v>83.20180000000002</v>
      </c>
      <c r="F233">
        <v>19.43317413330078</v>
      </c>
    </row>
    <row r="234" spans="1:6">
      <c r="A234">
        <v>93.12200000000001</v>
      </c>
      <c r="B234">
        <v>74.29851531982422</v>
      </c>
      <c r="E234">
        <v>73.6311</v>
      </c>
      <c r="F234">
        <v>26.71249389648438</v>
      </c>
    </row>
    <row r="235" spans="1:6">
      <c r="A235">
        <v>63.40809999999999</v>
      </c>
      <c r="B235">
        <v>62.81998443603516</v>
      </c>
      <c r="E235">
        <v>69.36790000000001</v>
      </c>
      <c r="F235">
        <v>59.44131469726562</v>
      </c>
    </row>
    <row r="236" spans="1:6">
      <c r="A236">
        <v>70.4729</v>
      </c>
      <c r="B236">
        <v>70.47714233398438</v>
      </c>
      <c r="E236">
        <v>83.1935</v>
      </c>
      <c r="F236">
        <v>37.79351043701172</v>
      </c>
    </row>
    <row r="237" spans="1:6">
      <c r="A237">
        <v>64.3309</v>
      </c>
      <c r="B237">
        <v>66.49503326416016</v>
      </c>
      <c r="E237">
        <v>74.9051</v>
      </c>
      <c r="F237">
        <v>42.28089141845703</v>
      </c>
    </row>
    <row r="238" spans="1:6">
      <c r="A238">
        <v>75.761</v>
      </c>
      <c r="B238">
        <v>59.17508697509766</v>
      </c>
      <c r="E238">
        <v>75.6026</v>
      </c>
      <c r="F238">
        <v>47.64906311035156</v>
      </c>
    </row>
    <row r="239" spans="1:6">
      <c r="A239">
        <v>55.9843</v>
      </c>
      <c r="B239">
        <v>68.92003631591797</v>
      </c>
      <c r="E239">
        <v>38.9776</v>
      </c>
      <c r="F239">
        <v>92.15509033203125</v>
      </c>
    </row>
    <row r="240" spans="1:6">
      <c r="A240">
        <v>84.3257</v>
      </c>
      <c r="B240">
        <v>67.80384063720703</v>
      </c>
      <c r="E240">
        <v>76.90989999999999</v>
      </c>
      <c r="F240">
        <v>76.91238403320312</v>
      </c>
    </row>
    <row r="241" spans="1:6">
      <c r="A241">
        <v>96.34820000000002</v>
      </c>
      <c r="B241">
        <v>63.37969970703125</v>
      </c>
      <c r="E241">
        <v>86.46260000000001</v>
      </c>
      <c r="F241">
        <v>86.94552612304688</v>
      </c>
    </row>
    <row r="242" spans="1:6">
      <c r="A242">
        <v>85.1673</v>
      </c>
      <c r="B242">
        <v>57.99161529541016</v>
      </c>
      <c r="E242">
        <v>85.48820000000001</v>
      </c>
      <c r="F242">
        <v>33.03494644165039</v>
      </c>
    </row>
    <row r="243" spans="1:6">
      <c r="A243">
        <v>77.4863</v>
      </c>
      <c r="B243">
        <v>67.55942535400391</v>
      </c>
      <c r="E243">
        <v>39.188</v>
      </c>
      <c r="F243">
        <v>55.70539093017578</v>
      </c>
    </row>
    <row r="244" spans="1:6">
      <c r="A244">
        <v>68.4252</v>
      </c>
      <c r="B244">
        <v>72.85067749023438</v>
      </c>
      <c r="E244">
        <v>72.2573</v>
      </c>
      <c r="F244">
        <v>55.74643707275391</v>
      </c>
    </row>
    <row r="245" spans="1:6">
      <c r="A245">
        <v>28.553</v>
      </c>
      <c r="B245">
        <v>67.13580322265625</v>
      </c>
      <c r="E245">
        <v>75.5748</v>
      </c>
      <c r="F245">
        <v>51.08423233032227</v>
      </c>
    </row>
    <row r="246" spans="1:6">
      <c r="A246">
        <v>81.63</v>
      </c>
      <c r="B246">
        <v>64.92933654785156</v>
      </c>
      <c r="E246">
        <v>93.91730000000001</v>
      </c>
      <c r="F246">
        <v>52.87422943115234</v>
      </c>
    </row>
    <row r="247" spans="1:6">
      <c r="A247">
        <v>61.19029999999999</v>
      </c>
      <c r="B247">
        <v>67.75357055664062</v>
      </c>
      <c r="E247">
        <v>54.09660000000001</v>
      </c>
      <c r="F247">
        <v>59.10397338867188</v>
      </c>
    </row>
    <row r="248" spans="1:6">
      <c r="A248">
        <v>78.5051</v>
      </c>
      <c r="B248">
        <v>65.84467315673828</v>
      </c>
      <c r="E248">
        <v>78.6082</v>
      </c>
      <c r="F248">
        <v>21.60060882568359</v>
      </c>
    </row>
    <row r="249" spans="1:6">
      <c r="A249">
        <v>76.51649999999999</v>
      </c>
      <c r="B249">
        <v>66.81582641601562</v>
      </c>
      <c r="E249">
        <v>23.918</v>
      </c>
      <c r="F249">
        <v>63.40699005126953</v>
      </c>
    </row>
    <row r="250" spans="1:6">
      <c r="A250">
        <v>78.02270000000001</v>
      </c>
      <c r="B250">
        <v>73.52677917480469</v>
      </c>
      <c r="E250">
        <v>61.06160000000001</v>
      </c>
      <c r="F250">
        <v>92.27383422851562</v>
      </c>
    </row>
    <row r="251" spans="1:6">
      <c r="A251">
        <v>47.7068</v>
      </c>
      <c r="B251">
        <v>63.77513885498047</v>
      </c>
      <c r="E251">
        <v>96.64930000000001</v>
      </c>
      <c r="F251">
        <v>7.109519958496094</v>
      </c>
    </row>
    <row r="252" spans="1:6">
      <c r="A252">
        <v>78.91370000000001</v>
      </c>
      <c r="B252">
        <v>69.56477355957031</v>
      </c>
      <c r="E252">
        <v>91.53890000000001</v>
      </c>
      <c r="F252">
        <v>42.91191864013672</v>
      </c>
    </row>
    <row r="253" spans="1:6">
      <c r="A253">
        <v>78.91920000000002</v>
      </c>
      <c r="B253">
        <v>70.09942626953125</v>
      </c>
      <c r="E253">
        <v>89.90649999999999</v>
      </c>
      <c r="F253">
        <v>41.49077606201172</v>
      </c>
    </row>
    <row r="254" spans="1:6">
      <c r="A254">
        <v>40.8952</v>
      </c>
      <c r="B254">
        <v>63.3492431640625</v>
      </c>
      <c r="E254">
        <v>80.2208</v>
      </c>
      <c r="F254">
        <v>51.03540802001953</v>
      </c>
    </row>
    <row r="255" spans="1:6">
      <c r="A255">
        <v>57.7214</v>
      </c>
      <c r="B255">
        <v>62.75979614257812</v>
      </c>
      <c r="E255">
        <v>71.977</v>
      </c>
      <c r="F255">
        <v>60.89076995849609</v>
      </c>
    </row>
    <row r="256" spans="1:6">
      <c r="A256">
        <v>53.1018</v>
      </c>
      <c r="B256">
        <v>64.56840515136719</v>
      </c>
      <c r="E256">
        <v>51.7094</v>
      </c>
      <c r="F256">
        <v>17.6136531829834</v>
      </c>
    </row>
    <row r="257" spans="1:6">
      <c r="A257">
        <v>32.3861</v>
      </c>
      <c r="B257">
        <v>70.26983642578125</v>
      </c>
      <c r="E257">
        <v>74.66889999999999</v>
      </c>
      <c r="F257">
        <v>53.40775299072266</v>
      </c>
    </row>
    <row r="258" spans="1:6">
      <c r="A258">
        <v>54.6982</v>
      </c>
      <c r="B258">
        <v>66.39903259277344</v>
      </c>
      <c r="E258">
        <v>76.94629999999999</v>
      </c>
      <c r="F258">
        <v>63.93180084228516</v>
      </c>
    </row>
    <row r="259" spans="1:6">
      <c r="A259">
        <v>75.2132</v>
      </c>
      <c r="B259">
        <v>65.24834442138672</v>
      </c>
      <c r="E259">
        <v>87.40460000000002</v>
      </c>
      <c r="F259">
        <v>26.88076019287109</v>
      </c>
    </row>
    <row r="260" spans="1:6">
      <c r="A260">
        <v>61.5159</v>
      </c>
      <c r="B260">
        <v>63.67680358886719</v>
      </c>
      <c r="E260">
        <v>90.94570000000002</v>
      </c>
      <c r="F260">
        <v>27.89513397216797</v>
      </c>
    </row>
    <row r="261" spans="1:6">
      <c r="A261">
        <v>75.298</v>
      </c>
      <c r="B261">
        <v>70.34275817871094</v>
      </c>
      <c r="E261">
        <v>80.29730000000001</v>
      </c>
      <c r="F261">
        <v>37.61045837402344</v>
      </c>
    </row>
    <row r="262" spans="1:6">
      <c r="A262">
        <v>40.8825</v>
      </c>
      <c r="B262">
        <v>66.93193817138672</v>
      </c>
      <c r="E262">
        <v>83.78440000000001</v>
      </c>
      <c r="F262">
        <v>41.47069549560547</v>
      </c>
    </row>
    <row r="263" spans="1:6">
      <c r="A263">
        <v>66.1405</v>
      </c>
      <c r="B263">
        <v>64.43727111816406</v>
      </c>
      <c r="E263">
        <v>76.6541</v>
      </c>
      <c r="F263">
        <v>64.87018585205078</v>
      </c>
    </row>
    <row r="264" spans="1:6">
      <c r="A264">
        <v>87.2972</v>
      </c>
      <c r="B264">
        <v>57.94669342041016</v>
      </c>
      <c r="E264">
        <v>38.8903</v>
      </c>
      <c r="F264">
        <v>30.77118682861328</v>
      </c>
    </row>
    <row r="265" spans="1:6">
      <c r="A265">
        <v>67.2246</v>
      </c>
      <c r="B265">
        <v>64.595703125</v>
      </c>
      <c r="E265">
        <v>80.6164</v>
      </c>
      <c r="F265">
        <v>21.22441673278809</v>
      </c>
    </row>
    <row r="266" spans="1:6">
      <c r="A266">
        <v>77.979</v>
      </c>
      <c r="B266">
        <v>63.39257049560547</v>
      </c>
      <c r="E266">
        <v>89.6302</v>
      </c>
      <c r="F266">
        <v>30.39305877685547</v>
      </c>
    </row>
    <row r="267" spans="1:6">
      <c r="A267">
        <v>79.2178</v>
      </c>
      <c r="B267">
        <v>59.76651000976562</v>
      </c>
      <c r="E267">
        <v>91.7517</v>
      </c>
      <c r="F267">
        <v>30.1058292388916</v>
      </c>
    </row>
    <row r="268" spans="1:6">
      <c r="A268">
        <v>87.86860000000001</v>
      </c>
      <c r="B268">
        <v>69.5968017578125</v>
      </c>
      <c r="E268">
        <v>79.62130000000001</v>
      </c>
      <c r="F268">
        <v>36.04414749145508</v>
      </c>
    </row>
    <row r="269" spans="1:6">
      <c r="A269">
        <v>84.7302</v>
      </c>
      <c r="B269">
        <v>66.55316162109375</v>
      </c>
      <c r="E269">
        <v>83.73390000000001</v>
      </c>
      <c r="F269">
        <v>34.52695846557617</v>
      </c>
    </row>
    <row r="270" spans="1:6">
      <c r="A270">
        <v>83.53749999999999</v>
      </c>
      <c r="B270">
        <v>64.24012756347656</v>
      </c>
      <c r="E270">
        <v>61.5791</v>
      </c>
      <c r="F270">
        <v>24.23042678833008</v>
      </c>
    </row>
    <row r="271" spans="1:6">
      <c r="A271">
        <v>46.8662</v>
      </c>
      <c r="B271">
        <v>66.80721282958984</v>
      </c>
      <c r="E271">
        <v>81.6987</v>
      </c>
      <c r="F271">
        <v>40.92009735107422</v>
      </c>
    </row>
    <row r="272" spans="1:6">
      <c r="A272">
        <v>72.23399999999998</v>
      </c>
      <c r="B272">
        <v>66.81584167480469</v>
      </c>
      <c r="E272">
        <v>25.8506</v>
      </c>
      <c r="F272">
        <v>57.52192687988281</v>
      </c>
    </row>
    <row r="273" spans="1:6">
      <c r="A273">
        <v>79.6962</v>
      </c>
      <c r="B273">
        <v>68.86254119873047</v>
      </c>
      <c r="E273">
        <v>86.751</v>
      </c>
      <c r="F273">
        <v>47.50656509399414</v>
      </c>
    </row>
    <row r="274" spans="1:6">
      <c r="A274">
        <v>70.9482</v>
      </c>
      <c r="B274">
        <v>67.62880706787109</v>
      </c>
      <c r="E274">
        <v>71.3847</v>
      </c>
      <c r="F274">
        <v>46.11927795410156</v>
      </c>
    </row>
    <row r="275" spans="1:6">
      <c r="A275">
        <v>83.5128</v>
      </c>
      <c r="B275">
        <v>66.73532104492188</v>
      </c>
      <c r="E275">
        <v>93.01340000000002</v>
      </c>
      <c r="F275">
        <v>48.97762298583984</v>
      </c>
    </row>
    <row r="276" spans="1:6">
      <c r="A276">
        <v>77.11020000000001</v>
      </c>
      <c r="B276">
        <v>60.82437896728516</v>
      </c>
      <c r="E276">
        <v>21.8916</v>
      </c>
      <c r="F276">
        <v>86.00057983398438</v>
      </c>
    </row>
    <row r="277" spans="1:6">
      <c r="A277">
        <v>74.1776</v>
      </c>
      <c r="B277">
        <v>69.05543518066406</v>
      </c>
      <c r="E277">
        <v>50.5684</v>
      </c>
      <c r="F277">
        <v>50.23075866699219</v>
      </c>
    </row>
    <row r="278" spans="1:6">
      <c r="A278">
        <v>44.8238</v>
      </c>
      <c r="B278">
        <v>65.38726806640625</v>
      </c>
      <c r="E278">
        <v>45.8515</v>
      </c>
      <c r="F278">
        <v>39.63888168334961</v>
      </c>
    </row>
    <row r="279" spans="1:6">
      <c r="A279">
        <v>60.0975</v>
      </c>
      <c r="B279">
        <v>63.89458465576172</v>
      </c>
      <c r="E279">
        <v>55.7459</v>
      </c>
      <c r="F279">
        <v>70.75737762451172</v>
      </c>
    </row>
    <row r="280" spans="1:6">
      <c r="A280">
        <v>75.0213</v>
      </c>
      <c r="B280">
        <v>65.03873443603516</v>
      </c>
      <c r="E280">
        <v>58.0646</v>
      </c>
      <c r="F280">
        <v>56.30004119873047</v>
      </c>
    </row>
    <row r="281" spans="1:6">
      <c r="A281">
        <v>82.67570000000001</v>
      </c>
      <c r="B281">
        <v>59.38655853271484</v>
      </c>
      <c r="E281">
        <v>74.2764</v>
      </c>
      <c r="F281">
        <v>54.12455749511719</v>
      </c>
    </row>
    <row r="282" spans="1:6">
      <c r="A282">
        <v>95.09480000000002</v>
      </c>
      <c r="B282">
        <v>70.33783721923828</v>
      </c>
      <c r="E282">
        <v>85.5154</v>
      </c>
      <c r="F282">
        <v>21.30253410339355</v>
      </c>
    </row>
    <row r="283" spans="1:6">
      <c r="A283">
        <v>45.3563</v>
      </c>
      <c r="B283">
        <v>70.55432891845703</v>
      </c>
      <c r="E283">
        <v>78.6379</v>
      </c>
      <c r="F283">
        <v>32.82036209106445</v>
      </c>
    </row>
    <row r="284" spans="1:6">
      <c r="A284">
        <v>47.0733</v>
      </c>
      <c r="B284">
        <v>64.09872436523438</v>
      </c>
      <c r="E284">
        <v>22.8756</v>
      </c>
      <c r="F284">
        <v>94.54864501953125</v>
      </c>
    </row>
    <row r="285" spans="1:6">
      <c r="A285">
        <v>72.93219999999999</v>
      </c>
      <c r="B285">
        <v>67.66239166259766</v>
      </c>
      <c r="E285">
        <v>28.121</v>
      </c>
      <c r="F285">
        <v>63.87679290771484</v>
      </c>
    </row>
    <row r="286" spans="1:6">
      <c r="A286">
        <v>88.54140000000001</v>
      </c>
      <c r="B286">
        <v>65.67362213134766</v>
      </c>
      <c r="E286">
        <v>96.01480000000001</v>
      </c>
      <c r="F286">
        <v>40.15777206420898</v>
      </c>
    </row>
    <row r="287" spans="1:6">
      <c r="A287">
        <v>67.2736</v>
      </c>
      <c r="B287">
        <v>62.47809600830078</v>
      </c>
      <c r="E287">
        <v>90.22060000000002</v>
      </c>
      <c r="F287">
        <v>73.29905700683594</v>
      </c>
    </row>
    <row r="288" spans="1:6">
      <c r="A288">
        <v>73.31100000000001</v>
      </c>
      <c r="B288">
        <v>75.13506317138672</v>
      </c>
      <c r="E288">
        <v>89.8989</v>
      </c>
      <c r="F288">
        <v>41.02859497070312</v>
      </c>
    </row>
    <row r="289" spans="1:6">
      <c r="A289">
        <v>80.8913</v>
      </c>
      <c r="B289">
        <v>61.63534545898438</v>
      </c>
      <c r="E289">
        <v>57.9143</v>
      </c>
      <c r="F289">
        <v>33.56764221191406</v>
      </c>
    </row>
    <row r="290" spans="1:6">
      <c r="A290">
        <v>46.084</v>
      </c>
      <c r="B290">
        <v>64.05944061279297</v>
      </c>
      <c r="E290">
        <v>81.0548</v>
      </c>
      <c r="F290">
        <v>37.2358283996582</v>
      </c>
    </row>
    <row r="291" spans="1:6">
      <c r="A291">
        <v>95.14750000000001</v>
      </c>
      <c r="B291">
        <v>70.04571533203125</v>
      </c>
      <c r="E291">
        <v>80.2654</v>
      </c>
      <c r="F291">
        <v>11.40190410614014</v>
      </c>
    </row>
    <row r="292" spans="1:6">
      <c r="A292">
        <v>90.37980000000002</v>
      </c>
      <c r="B292">
        <v>63.7681884765625</v>
      </c>
      <c r="E292">
        <v>79.09650000000001</v>
      </c>
      <c r="F292">
        <v>18.4323673248291</v>
      </c>
    </row>
    <row r="293" spans="1:6">
      <c r="A293">
        <v>80.7938</v>
      </c>
      <c r="B293">
        <v>70.65670013427734</v>
      </c>
      <c r="E293">
        <v>43.9895</v>
      </c>
      <c r="F293">
        <v>33.77836990356445</v>
      </c>
    </row>
    <row r="294" spans="1:6">
      <c r="A294">
        <v>59.8191</v>
      </c>
      <c r="B294">
        <v>58.13151550292969</v>
      </c>
      <c r="E294">
        <v>65.3784</v>
      </c>
      <c r="F294">
        <v>70.39028167724609</v>
      </c>
    </row>
    <row r="295" spans="1:6">
      <c r="A295">
        <v>57.4243</v>
      </c>
      <c r="B295">
        <v>61.97037506103516</v>
      </c>
      <c r="E295">
        <v>80.28619999999998</v>
      </c>
      <c r="F295">
        <v>93.94347381591797</v>
      </c>
    </row>
    <row r="296" spans="1:6">
      <c r="A296">
        <v>74.041</v>
      </c>
      <c r="B296">
        <v>65.29305267333984</v>
      </c>
      <c r="E296">
        <v>84.7602</v>
      </c>
      <c r="F296">
        <v>23.86724853515625</v>
      </c>
    </row>
    <row r="297" spans="1:6">
      <c r="A297">
        <v>60.5942</v>
      </c>
      <c r="B297">
        <v>65.24027252197266</v>
      </c>
      <c r="E297">
        <v>21.5603</v>
      </c>
      <c r="F297">
        <v>49.82709121704102</v>
      </c>
    </row>
    <row r="298" spans="1:6">
      <c r="A298">
        <v>56.9736</v>
      </c>
      <c r="B298">
        <v>71.28012847900391</v>
      </c>
      <c r="E298">
        <v>80.6146</v>
      </c>
      <c r="F298">
        <v>25.48923873901367</v>
      </c>
    </row>
    <row r="299" spans="1:6">
      <c r="A299">
        <v>88.893</v>
      </c>
      <c r="B299">
        <v>72.88758850097656</v>
      </c>
      <c r="E299">
        <v>84.7376</v>
      </c>
      <c r="F299">
        <v>72.50852203369141</v>
      </c>
    </row>
    <row r="300" spans="1:6">
      <c r="A300">
        <v>69.9195</v>
      </c>
      <c r="B300">
        <v>62.70268249511719</v>
      </c>
      <c r="E300">
        <v>80.7841</v>
      </c>
      <c r="F300">
        <v>19.79750061035156</v>
      </c>
    </row>
    <row r="301" spans="1:6">
      <c r="A301">
        <v>49.2482</v>
      </c>
      <c r="B301">
        <v>63.99058532714844</v>
      </c>
      <c r="E301">
        <v>62.6855</v>
      </c>
      <c r="F301">
        <v>21.81679534912109</v>
      </c>
    </row>
    <row r="302" spans="1:6">
      <c r="A302">
        <v>72.72450000000001</v>
      </c>
      <c r="B302">
        <v>63.66049194335938</v>
      </c>
      <c r="E302">
        <v>66.7792</v>
      </c>
      <c r="F302">
        <v>47.84756088256836</v>
      </c>
    </row>
    <row r="303" spans="1:6">
      <c r="A303">
        <v>85.32640000000001</v>
      </c>
      <c r="B303">
        <v>70.80101013183594</v>
      </c>
      <c r="E303">
        <v>88.34730000000002</v>
      </c>
      <c r="F303">
        <v>38.05302047729492</v>
      </c>
    </row>
    <row r="304" spans="1:6">
      <c r="A304">
        <v>87.27170000000001</v>
      </c>
      <c r="B304">
        <v>71.96500396728516</v>
      </c>
      <c r="E304">
        <v>93.9058</v>
      </c>
      <c r="F304">
        <v>33.23919677734375</v>
      </c>
    </row>
    <row r="305" spans="1:6">
      <c r="A305">
        <v>71.16920000000002</v>
      </c>
      <c r="B305">
        <v>65.23628997802734</v>
      </c>
      <c r="E305">
        <v>97.01439999999999</v>
      </c>
      <c r="F305">
        <v>5.707342147827148</v>
      </c>
    </row>
    <row r="306" spans="1:6">
      <c r="A306">
        <v>72.4936</v>
      </c>
      <c r="B306">
        <v>63.44900512695312</v>
      </c>
      <c r="E306">
        <v>56.1604</v>
      </c>
      <c r="F306">
        <v>76.58754730224609</v>
      </c>
    </row>
    <row r="307" spans="1:6">
      <c r="A307">
        <v>81.011</v>
      </c>
      <c r="B307">
        <v>70.15988159179688</v>
      </c>
      <c r="E307">
        <v>19.1716</v>
      </c>
      <c r="F307">
        <v>33.44423294067383</v>
      </c>
    </row>
    <row r="308" spans="1:6">
      <c r="A308">
        <v>79.4481</v>
      </c>
      <c r="B308">
        <v>67.88603210449219</v>
      </c>
      <c r="E308">
        <v>58.4074</v>
      </c>
      <c r="F308">
        <v>62.92975616455078</v>
      </c>
    </row>
    <row r="309" spans="1:6">
      <c r="A309">
        <v>50.2731</v>
      </c>
      <c r="B309">
        <v>68.79238128662109</v>
      </c>
      <c r="E309">
        <v>96.30350000000001</v>
      </c>
      <c r="F309">
        <v>48.86962890625</v>
      </c>
    </row>
    <row r="310" spans="1:6">
      <c r="A310">
        <v>73.4059</v>
      </c>
      <c r="B310">
        <v>65.05779266357422</v>
      </c>
      <c r="E310">
        <v>97.65470000000002</v>
      </c>
      <c r="F310">
        <v>48.1231803894043</v>
      </c>
    </row>
    <row r="311" spans="1:6">
      <c r="A311">
        <v>85.5162</v>
      </c>
      <c r="B311">
        <v>59.71261596679688</v>
      </c>
      <c r="E311">
        <v>89.3151</v>
      </c>
      <c r="F311">
        <v>24.07547950744629</v>
      </c>
    </row>
    <row r="312" spans="1:6">
      <c r="A312">
        <v>86.4092</v>
      </c>
      <c r="B312">
        <v>61.08870697021484</v>
      </c>
      <c r="E312">
        <v>97.23680000000002</v>
      </c>
      <c r="F312">
        <v>53.29452514648438</v>
      </c>
    </row>
    <row r="313" spans="1:6">
      <c r="A313">
        <v>76.5089</v>
      </c>
      <c r="B313">
        <v>67.29058837890625</v>
      </c>
      <c r="E313">
        <v>50.22020000000001</v>
      </c>
      <c r="F313">
        <v>37.40473175048828</v>
      </c>
    </row>
    <row r="314" spans="1:6">
      <c r="A314">
        <v>76.35639999999999</v>
      </c>
      <c r="B314">
        <v>69.53353881835938</v>
      </c>
      <c r="E314">
        <v>97.3323</v>
      </c>
      <c r="F314">
        <v>16.64065170288086</v>
      </c>
    </row>
    <row r="315" spans="1:6">
      <c r="A315">
        <v>88.03910000000002</v>
      </c>
      <c r="B315">
        <v>64.81647491455078</v>
      </c>
      <c r="E315">
        <v>89.67830000000001</v>
      </c>
      <c r="F315">
        <v>35.18465042114258</v>
      </c>
    </row>
    <row r="316" spans="1:6">
      <c r="A316">
        <v>62.6576</v>
      </c>
      <c r="B316">
        <v>69.34555816650391</v>
      </c>
      <c r="E316">
        <v>79.27419999999999</v>
      </c>
      <c r="F316">
        <v>50.33600616455078</v>
      </c>
    </row>
    <row r="317" spans="1:6">
      <c r="A317">
        <v>63.2815</v>
      </c>
      <c r="B317">
        <v>69.98092651367188</v>
      </c>
      <c r="E317">
        <v>40.3385</v>
      </c>
      <c r="F317">
        <v>28.07355880737305</v>
      </c>
    </row>
    <row r="318" spans="1:6">
      <c r="A318">
        <v>55.8934</v>
      </c>
      <c r="B318">
        <v>69.68281555175781</v>
      </c>
      <c r="E318">
        <v>73.52419999999999</v>
      </c>
      <c r="F318">
        <v>5.537836074829102</v>
      </c>
    </row>
    <row r="319" spans="1:6">
      <c r="A319">
        <v>68.45610000000001</v>
      </c>
      <c r="B319">
        <v>69.83168792724609</v>
      </c>
      <c r="E319">
        <v>72.99850000000001</v>
      </c>
      <c r="F319">
        <v>26.63990592956543</v>
      </c>
    </row>
    <row r="320" spans="1:6">
      <c r="A320">
        <v>53.5098</v>
      </c>
      <c r="B320">
        <v>63.21192932128906</v>
      </c>
      <c r="E320">
        <v>12.1498</v>
      </c>
      <c r="F320">
        <v>63.10357666015625</v>
      </c>
    </row>
    <row r="321" spans="1:6">
      <c r="A321">
        <v>47.9845</v>
      </c>
      <c r="B321">
        <v>69.18148803710938</v>
      </c>
      <c r="E321">
        <v>97.71239999999997</v>
      </c>
      <c r="F321">
        <v>25.87264633178711</v>
      </c>
    </row>
    <row r="322" spans="1:6">
      <c r="A322">
        <v>48.8261</v>
      </c>
      <c r="B322">
        <v>69.48560333251953</v>
      </c>
      <c r="E322">
        <v>80.21729999999999</v>
      </c>
      <c r="F322">
        <v>32.13830947875977</v>
      </c>
    </row>
    <row r="323" spans="1:6">
      <c r="A323">
        <v>68.46040000000001</v>
      </c>
      <c r="B323">
        <v>63.51847076416016</v>
      </c>
      <c r="E323">
        <v>57.9449</v>
      </c>
      <c r="F323">
        <v>90.78849029541016</v>
      </c>
    </row>
    <row r="324" spans="1:6">
      <c r="A324">
        <v>71.94749999999999</v>
      </c>
      <c r="B324">
        <v>70.82105255126953</v>
      </c>
      <c r="E324">
        <v>63.2102</v>
      </c>
      <c r="F324">
        <v>52.10957336425781</v>
      </c>
    </row>
    <row r="325" spans="1:6">
      <c r="A325">
        <v>81.1819</v>
      </c>
      <c r="B325">
        <v>69.08548736572266</v>
      </c>
      <c r="E325">
        <v>52.4045</v>
      </c>
      <c r="F325">
        <v>42.57984924316406</v>
      </c>
    </row>
    <row r="326" spans="1:6">
      <c r="A326">
        <v>70.36839999999999</v>
      </c>
      <c r="B326">
        <v>64.55159759521484</v>
      </c>
      <c r="E326">
        <v>89.67830000000001</v>
      </c>
      <c r="F326">
        <v>52.22930908203125</v>
      </c>
    </row>
    <row r="327" spans="1:6">
      <c r="A327">
        <v>59.1966</v>
      </c>
      <c r="B327">
        <v>72.99013519287109</v>
      </c>
      <c r="E327">
        <v>96.85760000000002</v>
      </c>
      <c r="F327">
        <v>27.2444019317627</v>
      </c>
    </row>
    <row r="328" spans="1:6">
      <c r="A328">
        <v>59.8342</v>
      </c>
      <c r="B328">
        <v>61.91220092773438</v>
      </c>
      <c r="E328">
        <v>94.6755</v>
      </c>
      <c r="F328">
        <v>47.29123687744141</v>
      </c>
    </row>
    <row r="329" spans="1:6">
      <c r="A329">
        <v>72.1421</v>
      </c>
      <c r="B329">
        <v>62.72963714599609</v>
      </c>
      <c r="E329">
        <v>89.62360000000001</v>
      </c>
      <c r="F329">
        <v>42.26985168457031</v>
      </c>
    </row>
    <row r="330" spans="1:6">
      <c r="A330">
        <v>70.3537</v>
      </c>
      <c r="B330">
        <v>63.03245544433594</v>
      </c>
      <c r="E330">
        <v>97.328</v>
      </c>
      <c r="F330">
        <v>42.04160308837891</v>
      </c>
    </row>
    <row r="331" spans="1:6">
      <c r="A331">
        <v>55.1201</v>
      </c>
      <c r="B331">
        <v>70.01311492919922</v>
      </c>
      <c r="E331">
        <v>67.24550000000001</v>
      </c>
      <c r="F331">
        <v>27.63636589050293</v>
      </c>
    </row>
    <row r="332" spans="1:6">
      <c r="A332">
        <v>88.54140000000001</v>
      </c>
      <c r="B332">
        <v>63.80751800537109</v>
      </c>
      <c r="E332">
        <v>97.93629999999999</v>
      </c>
      <c r="F332">
        <v>32.55307006835938</v>
      </c>
    </row>
    <row r="333" spans="1:6">
      <c r="A333">
        <v>86.3519</v>
      </c>
      <c r="B333">
        <v>75.1239013671875</v>
      </c>
      <c r="E333">
        <v>53.6367</v>
      </c>
      <c r="F333">
        <v>39.85792541503906</v>
      </c>
    </row>
    <row r="334" spans="1:6">
      <c r="A334">
        <v>81.5104</v>
      </c>
      <c r="B334">
        <v>65.93598937988281</v>
      </c>
      <c r="E334">
        <v>80.55459999999999</v>
      </c>
      <c r="F334">
        <v>32.49539184570312</v>
      </c>
    </row>
    <row r="335" spans="1:6">
      <c r="A335">
        <v>73.49169999999998</v>
      </c>
      <c r="B335">
        <v>60.80852508544922</v>
      </c>
      <c r="E335">
        <v>97.26760000000002</v>
      </c>
      <c r="F335">
        <v>41.25138854980469</v>
      </c>
    </row>
    <row r="336" spans="1:6">
      <c r="A336">
        <v>62.7425</v>
      </c>
      <c r="B336">
        <v>65.88330841064453</v>
      </c>
      <c r="E336">
        <v>86.1662</v>
      </c>
      <c r="F336">
        <v>53.96408843994141</v>
      </c>
    </row>
    <row r="337" spans="1:6">
      <c r="A337">
        <v>47.1904</v>
      </c>
      <c r="B337">
        <v>72.90848541259766</v>
      </c>
      <c r="E337">
        <v>83.9868</v>
      </c>
      <c r="F337">
        <v>37.90587997436523</v>
      </c>
    </row>
    <row r="338" spans="1:6">
      <c r="A338">
        <v>72.746</v>
      </c>
      <c r="B338">
        <v>68.76214599609375</v>
      </c>
      <c r="E338">
        <v>38.4808</v>
      </c>
      <c r="F338">
        <v>39.25807189941406</v>
      </c>
    </row>
    <row r="339" spans="1:6">
      <c r="A339">
        <v>75.85339999999999</v>
      </c>
      <c r="B339">
        <v>69.62199401855469</v>
      </c>
      <c r="E339">
        <v>89.67830000000001</v>
      </c>
      <c r="F339">
        <v>43.53584671020508</v>
      </c>
    </row>
    <row r="340" spans="1:6">
      <c r="A340">
        <v>79.66070000000001</v>
      </c>
      <c r="B340">
        <v>62.54557800292969</v>
      </c>
      <c r="E340">
        <v>96.8449</v>
      </c>
      <c r="F340">
        <v>43.91426849365234</v>
      </c>
    </row>
    <row r="341" spans="1:6">
      <c r="A341">
        <v>69.5639</v>
      </c>
      <c r="B341">
        <v>69.61481475830078</v>
      </c>
      <c r="E341">
        <v>58.3298</v>
      </c>
      <c r="F341">
        <v>22.84582328796387</v>
      </c>
    </row>
    <row r="342" spans="1:6">
      <c r="A342">
        <v>64.6953</v>
      </c>
      <c r="B342">
        <v>68.25</v>
      </c>
      <c r="E342">
        <v>93.99790000000002</v>
      </c>
      <c r="F342">
        <v>34.15276718139648</v>
      </c>
    </row>
    <row r="343" spans="1:6">
      <c r="A343">
        <v>77.9104</v>
      </c>
      <c r="B343">
        <v>63.93594360351562</v>
      </c>
      <c r="E343">
        <v>38.6711</v>
      </c>
      <c r="F343">
        <v>27.84905624389648</v>
      </c>
    </row>
    <row r="344" spans="1:6">
      <c r="A344">
        <v>62.4598</v>
      </c>
      <c r="B344">
        <v>68.51394653320312</v>
      </c>
      <c r="E344">
        <v>86.58160000000001</v>
      </c>
      <c r="F344">
        <v>49.28803253173828</v>
      </c>
    </row>
    <row r="345" spans="1:6">
      <c r="A345">
        <v>40.2917</v>
      </c>
      <c r="B345">
        <v>68.10222625732422</v>
      </c>
      <c r="E345">
        <v>84.637</v>
      </c>
      <c r="F345">
        <v>46.8206787109375</v>
      </c>
    </row>
    <row r="346" spans="1:6">
      <c r="A346">
        <v>72.0626</v>
      </c>
      <c r="B346">
        <v>61.96297454833984</v>
      </c>
      <c r="E346">
        <v>78.7594</v>
      </c>
      <c r="F346">
        <v>55.33029174804688</v>
      </c>
    </row>
    <row r="347" spans="1:6">
      <c r="A347">
        <v>76.4622</v>
      </c>
      <c r="B347">
        <v>64.19761657714844</v>
      </c>
      <c r="E347">
        <v>90.6163</v>
      </c>
      <c r="F347">
        <v>47.34763717651367</v>
      </c>
    </row>
    <row r="348" spans="1:6">
      <c r="A348">
        <v>46.3981</v>
      </c>
      <c r="B348">
        <v>69.69615173339844</v>
      </c>
      <c r="E348">
        <v>96.2886</v>
      </c>
      <c r="F348">
        <v>51.5763053894043</v>
      </c>
    </row>
    <row r="349" spans="1:6">
      <c r="A349">
        <v>73.0822</v>
      </c>
      <c r="B349">
        <v>60.55709838867188</v>
      </c>
      <c r="E349">
        <v>82.63800000000001</v>
      </c>
      <c r="F349">
        <v>69.51399230957031</v>
      </c>
    </row>
    <row r="350" spans="1:6">
      <c r="A350">
        <v>64.4289</v>
      </c>
      <c r="B350">
        <v>68.17477416992188</v>
      </c>
      <c r="E350">
        <v>96.76430000000002</v>
      </c>
      <c r="F350">
        <v>23.53538131713867</v>
      </c>
    </row>
    <row r="351" spans="1:6">
      <c r="A351">
        <v>79.5775</v>
      </c>
      <c r="B351">
        <v>71.27635955810547</v>
      </c>
      <c r="E351">
        <v>97.40669999999997</v>
      </c>
      <c r="F351">
        <v>44.22428894042969</v>
      </c>
    </row>
    <row r="352" spans="1:6">
      <c r="A352">
        <v>74.9824</v>
      </c>
      <c r="B352">
        <v>72.71539306640625</v>
      </c>
      <c r="E352">
        <v>83.31910000000001</v>
      </c>
      <c r="F352">
        <v>17.60539627075195</v>
      </c>
    </row>
    <row r="353" spans="1:6">
      <c r="A353">
        <v>66.9405</v>
      </c>
      <c r="B353">
        <v>65.59096527099609</v>
      </c>
      <c r="E353">
        <v>85.7353</v>
      </c>
      <c r="F353">
        <v>39.36177062988281</v>
      </c>
    </row>
    <row r="354" spans="1:6">
      <c r="A354">
        <v>85.80289999999999</v>
      </c>
      <c r="B354">
        <v>62.58390808105469</v>
      </c>
      <c r="E354">
        <v>97.38239999999999</v>
      </c>
      <c r="F354">
        <v>34.84894943237305</v>
      </c>
    </row>
    <row r="355" spans="1:6">
      <c r="A355">
        <v>65.47049999999999</v>
      </c>
      <c r="B355">
        <v>72.20515441894531</v>
      </c>
      <c r="E355">
        <v>75.0586</v>
      </c>
      <c r="F355">
        <v>39.37074279785156</v>
      </c>
    </row>
    <row r="356" spans="1:6">
      <c r="A356">
        <v>72.21720000000001</v>
      </c>
      <c r="B356">
        <v>55.14259338378906</v>
      </c>
      <c r="E356">
        <v>89.41589999999999</v>
      </c>
      <c r="F356">
        <v>7.646130561828613</v>
      </c>
    </row>
    <row r="357" spans="1:6">
      <c r="A357">
        <v>72.3015</v>
      </c>
      <c r="B357">
        <v>67.63260650634766</v>
      </c>
      <c r="E357">
        <v>56.35</v>
      </c>
      <c r="F357">
        <v>56.87505340576172</v>
      </c>
    </row>
    <row r="358" spans="1:6">
      <c r="A358">
        <v>72.18719999999999</v>
      </c>
      <c r="B358">
        <v>68.24835205078125</v>
      </c>
      <c r="E358">
        <v>95.4624</v>
      </c>
      <c r="F358">
        <v>55.97828674316406</v>
      </c>
    </row>
    <row r="359" spans="1:6">
      <c r="A359">
        <v>70.6114</v>
      </c>
      <c r="B359">
        <v>72.87740325927734</v>
      </c>
      <c r="E359">
        <v>79.8115</v>
      </c>
      <c r="F359">
        <v>65.17314910888672</v>
      </c>
    </row>
    <row r="360" spans="1:6">
      <c r="A360">
        <v>69.4002</v>
      </c>
      <c r="B360">
        <v>64.31230163574219</v>
      </c>
      <c r="E360">
        <v>51.2359</v>
      </c>
      <c r="F360">
        <v>41.57982635498047</v>
      </c>
    </row>
    <row r="361" spans="1:6">
      <c r="A361">
        <v>41.2877</v>
      </c>
      <c r="B361">
        <v>69.35321807861328</v>
      </c>
      <c r="E361">
        <v>97.35490000000001</v>
      </c>
      <c r="F361">
        <v>34.63499450683594</v>
      </c>
    </row>
    <row r="362" spans="1:6">
      <c r="A362">
        <v>45.83</v>
      </c>
      <c r="B362">
        <v>72.72991943359375</v>
      </c>
      <c r="E362">
        <v>46.5133</v>
      </c>
      <c r="F362">
        <v>49.87743377685547</v>
      </c>
    </row>
    <row r="363" spans="1:6">
      <c r="A363">
        <v>72.1939</v>
      </c>
      <c r="B363">
        <v>65.73487091064453</v>
      </c>
      <c r="E363">
        <v>87.61150000000001</v>
      </c>
      <c r="F363">
        <v>58.59315490722656</v>
      </c>
    </row>
    <row r="364" spans="1:6">
      <c r="A364">
        <v>71.9393</v>
      </c>
      <c r="B364">
        <v>63.77342987060547</v>
      </c>
      <c r="E364">
        <v>98.0121</v>
      </c>
      <c r="F364">
        <v>50.21356964111328</v>
      </c>
    </row>
    <row r="365" spans="1:6">
      <c r="A365">
        <v>71.8549</v>
      </c>
      <c r="B365">
        <v>70.42747497558594</v>
      </c>
      <c r="E365">
        <v>96.90470000000002</v>
      </c>
      <c r="F365">
        <v>56.79994964599609</v>
      </c>
    </row>
    <row r="366" spans="1:6">
      <c r="A366">
        <v>64.4545</v>
      </c>
      <c r="B366">
        <v>57.86030578613281</v>
      </c>
      <c r="E366">
        <v>97.21170000000001</v>
      </c>
      <c r="F366">
        <v>74.2943115234375</v>
      </c>
    </row>
    <row r="367" spans="1:6">
      <c r="A367">
        <v>73.01300000000001</v>
      </c>
      <c r="B367">
        <v>65.07167816162109</v>
      </c>
      <c r="E367">
        <v>89.30860000000001</v>
      </c>
      <c r="F367">
        <v>45.27080917358398</v>
      </c>
    </row>
    <row r="368" spans="1:6">
      <c r="A368">
        <v>44.6572</v>
      </c>
      <c r="B368">
        <v>72.57863616943359</v>
      </c>
      <c r="E368">
        <v>95.85390000000001</v>
      </c>
      <c r="F368">
        <v>43.65310287475586</v>
      </c>
    </row>
    <row r="369" spans="1:6">
      <c r="A369">
        <v>42.8191</v>
      </c>
      <c r="B369">
        <v>70.05888366699219</v>
      </c>
      <c r="E369">
        <v>89.94750000000002</v>
      </c>
      <c r="F369">
        <v>44.01622772216797</v>
      </c>
    </row>
    <row r="370" spans="1:6">
      <c r="A370">
        <v>80.4611</v>
      </c>
      <c r="B370">
        <v>66.39182281494141</v>
      </c>
      <c r="E370">
        <v>97.4348</v>
      </c>
      <c r="F370">
        <v>76.46128082275391</v>
      </c>
    </row>
    <row r="371" spans="1:6">
      <c r="A371">
        <v>70.4098</v>
      </c>
      <c r="B371">
        <v>63.31501770019531</v>
      </c>
      <c r="E371">
        <v>62.6537</v>
      </c>
      <c r="F371">
        <v>23.72505760192871</v>
      </c>
    </row>
    <row r="372" spans="1:6">
      <c r="A372">
        <v>56.7124</v>
      </c>
      <c r="B372">
        <v>67.96672058105469</v>
      </c>
      <c r="E372">
        <v>81.9267</v>
      </c>
      <c r="F372">
        <v>23.54614067077637</v>
      </c>
    </row>
    <row r="373" spans="1:6">
      <c r="A373">
        <v>72.18370000000002</v>
      </c>
      <c r="B373">
        <v>62.31828308105469</v>
      </c>
      <c r="E373">
        <v>67.25879999999999</v>
      </c>
      <c r="F373">
        <v>29.33001899719238</v>
      </c>
    </row>
    <row r="374" spans="1:6">
      <c r="A374">
        <v>77.44370000000001</v>
      </c>
      <c r="B374">
        <v>69.07318878173828</v>
      </c>
      <c r="E374">
        <v>82.6225</v>
      </c>
      <c r="F374">
        <v>37.84175109863281</v>
      </c>
    </row>
    <row r="375" spans="1:6">
      <c r="A375">
        <v>55.5498</v>
      </c>
      <c r="B375">
        <v>62.00745391845703</v>
      </c>
      <c r="E375">
        <v>86.49270000000001</v>
      </c>
      <c r="F375">
        <v>18.44209289550781</v>
      </c>
    </row>
    <row r="376" spans="1:6">
      <c r="A376">
        <v>81.8218</v>
      </c>
      <c r="B376">
        <v>65.95917510986328</v>
      </c>
      <c r="E376">
        <v>97.50060000000002</v>
      </c>
      <c r="F376">
        <v>32.7708740234375</v>
      </c>
    </row>
    <row r="377" spans="1:6">
      <c r="A377">
        <v>72.1182</v>
      </c>
      <c r="B377">
        <v>72.95439147949219</v>
      </c>
      <c r="E377">
        <v>28.0807</v>
      </c>
      <c r="F377">
        <v>33.50824737548828</v>
      </c>
    </row>
    <row r="378" spans="1:6">
      <c r="A378">
        <v>94.1799</v>
      </c>
      <c r="B378">
        <v>70.46041107177734</v>
      </c>
      <c r="E378">
        <v>64.7646</v>
      </c>
      <c r="F378">
        <v>41.55773544311523</v>
      </c>
    </row>
    <row r="379" spans="1:6">
      <c r="A379">
        <v>91.14400000000001</v>
      </c>
      <c r="B379">
        <v>66.06606292724609</v>
      </c>
      <c r="E379">
        <v>86.15000000000001</v>
      </c>
      <c r="F379">
        <v>64.66217803955078</v>
      </c>
    </row>
    <row r="380" spans="1:6">
      <c r="A380">
        <v>67.0509</v>
      </c>
      <c r="B380">
        <v>71.85600280761719</v>
      </c>
      <c r="E380">
        <v>57.9591</v>
      </c>
      <c r="F380">
        <v>47.93418502807617</v>
      </c>
    </row>
    <row r="381" spans="1:6">
      <c r="A381">
        <v>58.1418</v>
      </c>
      <c r="B381">
        <v>68.59530639648438</v>
      </c>
      <c r="E381">
        <v>81.8498</v>
      </c>
      <c r="F381">
        <v>59.15193176269531</v>
      </c>
    </row>
    <row r="382" spans="1:6">
      <c r="A382">
        <v>67.7607</v>
      </c>
      <c r="B382">
        <v>61.32740783691406</v>
      </c>
      <c r="E382">
        <v>61.7399</v>
      </c>
      <c r="F382">
        <v>51.88111877441406</v>
      </c>
    </row>
    <row r="383" spans="1:6">
      <c r="A383">
        <v>73.7304</v>
      </c>
      <c r="B383">
        <v>65.92086791992188</v>
      </c>
      <c r="E383">
        <v>52.9032</v>
      </c>
      <c r="F383">
        <v>84.55657958984375</v>
      </c>
    </row>
    <row r="384" spans="1:6">
      <c r="A384">
        <v>83.75190000000001</v>
      </c>
      <c r="B384">
        <v>56.84886932373047</v>
      </c>
      <c r="E384">
        <v>97.51990000000001</v>
      </c>
      <c r="F384">
        <v>41.4541015625</v>
      </c>
    </row>
    <row r="385" spans="1:6">
      <c r="A385">
        <v>70.28279999999998</v>
      </c>
      <c r="B385">
        <v>67.84854125976562</v>
      </c>
      <c r="E385">
        <v>97.58260000000001</v>
      </c>
      <c r="F385">
        <v>53.75610733032227</v>
      </c>
    </row>
    <row r="386" spans="1:6">
      <c r="A386">
        <v>47.8734</v>
      </c>
      <c r="B386">
        <v>64.25111389160156</v>
      </c>
      <c r="E386">
        <v>85.0705</v>
      </c>
      <c r="F386">
        <v>38.37743377685547</v>
      </c>
    </row>
    <row r="387" spans="1:6">
      <c r="A387">
        <v>79.13030000000001</v>
      </c>
      <c r="B387">
        <v>57.87180328369141</v>
      </c>
      <c r="E387">
        <v>59.665</v>
      </c>
      <c r="F387">
        <v>63.48894500732422</v>
      </c>
    </row>
    <row r="388" spans="1:6">
      <c r="A388">
        <v>71.5616</v>
      </c>
      <c r="B388">
        <v>66.49822998046875</v>
      </c>
      <c r="E388">
        <v>92.9709</v>
      </c>
      <c r="F388">
        <v>70.80136871337891</v>
      </c>
    </row>
    <row r="389" spans="1:6">
      <c r="A389">
        <v>64.72020000000001</v>
      </c>
      <c r="B389">
        <v>70.82923889160156</v>
      </c>
      <c r="E389">
        <v>95.86490000000001</v>
      </c>
      <c r="F389">
        <v>52.25370407104492</v>
      </c>
    </row>
    <row r="390" spans="1:6">
      <c r="A390">
        <v>49.5499</v>
      </c>
      <c r="B390">
        <v>57.65962982177734</v>
      </c>
      <c r="E390">
        <v>80.2504</v>
      </c>
      <c r="F390">
        <v>37.00718307495117</v>
      </c>
    </row>
    <row r="391" spans="1:6">
      <c r="A391">
        <v>73.405</v>
      </c>
      <c r="B391">
        <v>54.49836730957031</v>
      </c>
      <c r="E391">
        <v>81.34719999999999</v>
      </c>
      <c r="F391">
        <v>43.70274353027344</v>
      </c>
    </row>
    <row r="392" spans="1:6">
      <c r="A392">
        <v>94.7336</v>
      </c>
      <c r="B392">
        <v>59.26273345947266</v>
      </c>
      <c r="E392">
        <v>64.253</v>
      </c>
      <c r="F392">
        <v>39.87097930908203</v>
      </c>
    </row>
    <row r="393" spans="1:6">
      <c r="A393">
        <v>68.3537</v>
      </c>
      <c r="B393">
        <v>67.01236724853516</v>
      </c>
    </row>
    <row r="394" spans="1:6">
      <c r="A394">
        <v>75.629</v>
      </c>
      <c r="B394">
        <v>62.31764221191406</v>
      </c>
    </row>
    <row r="395" spans="1:6">
      <c r="A395">
        <v>73.3222</v>
      </c>
      <c r="B395">
        <v>67.88625335693359</v>
      </c>
    </row>
    <row r="396" spans="1:6">
      <c r="A396">
        <v>86.0912</v>
      </c>
      <c r="B396">
        <v>71.16883087158203</v>
      </c>
    </row>
    <row r="397" spans="1:6">
      <c r="A397">
        <v>77.9572</v>
      </c>
      <c r="B397">
        <v>73.69693756103516</v>
      </c>
    </row>
    <row r="398" spans="1:6">
      <c r="A398">
        <v>55.828</v>
      </c>
      <c r="B398">
        <v>66.75736999511719</v>
      </c>
    </row>
    <row r="399" spans="1:6">
      <c r="A399">
        <v>83.2238</v>
      </c>
      <c r="B399">
        <v>75.75109100341797</v>
      </c>
    </row>
    <row r="400" spans="1:6">
      <c r="A400">
        <v>69.28620000000001</v>
      </c>
      <c r="B400">
        <v>62.31700897216797</v>
      </c>
    </row>
    <row r="401" spans="1:2">
      <c r="A401">
        <v>41.7922</v>
      </c>
      <c r="B401">
        <v>58.54893493652344</v>
      </c>
    </row>
    <row r="402" spans="1:2">
      <c r="A402">
        <v>25.4594</v>
      </c>
      <c r="B402">
        <v>68.66259002685547</v>
      </c>
    </row>
    <row r="403" spans="1:2">
      <c r="A403">
        <v>55.4766</v>
      </c>
      <c r="B403">
        <v>59.11743927001953</v>
      </c>
    </row>
    <row r="404" spans="1:2">
      <c r="A404">
        <v>67.9114</v>
      </c>
      <c r="B404">
        <v>63.84554290771484</v>
      </c>
    </row>
    <row r="405" spans="1:2">
      <c r="A405">
        <v>80.3934</v>
      </c>
      <c r="B405">
        <v>70.54140472412109</v>
      </c>
    </row>
    <row r="406" spans="1:2">
      <c r="A406">
        <v>74.6189</v>
      </c>
      <c r="B406">
        <v>64.21273040771484</v>
      </c>
    </row>
    <row r="407" spans="1:2">
      <c r="A407">
        <v>39.1586</v>
      </c>
      <c r="B407">
        <v>63.18295288085938</v>
      </c>
    </row>
    <row r="408" spans="1:2">
      <c r="A408">
        <v>72.465</v>
      </c>
      <c r="B408">
        <v>70.48040008544922</v>
      </c>
    </row>
    <row r="409" spans="1:2">
      <c r="A409">
        <v>70.68470000000001</v>
      </c>
      <c r="B409">
        <v>67.45623779296875</v>
      </c>
    </row>
    <row r="410" spans="1:2">
      <c r="A410">
        <v>70.95420000000001</v>
      </c>
      <c r="B410">
        <v>68.15796661376953</v>
      </c>
    </row>
    <row r="411" spans="1:2">
      <c r="A411">
        <v>73.6925</v>
      </c>
      <c r="B411">
        <v>64.65764617919922</v>
      </c>
    </row>
    <row r="412" spans="1:2">
      <c r="A412">
        <v>37.0452</v>
      </c>
      <c r="B412">
        <v>73.09686279296875</v>
      </c>
    </row>
    <row r="413" spans="1:2">
      <c r="A413">
        <v>65.5835</v>
      </c>
      <c r="B413">
        <v>69.70694732666016</v>
      </c>
    </row>
    <row r="414" spans="1:2">
      <c r="A414">
        <v>60.20529999999999</v>
      </c>
      <c r="B414">
        <v>63.84722900390625</v>
      </c>
    </row>
    <row r="415" spans="1:2">
      <c r="A415">
        <v>73.35509999999999</v>
      </c>
      <c r="B415">
        <v>67.10106658935547</v>
      </c>
    </row>
    <row r="416" spans="1:2">
      <c r="A416">
        <v>73.7013</v>
      </c>
      <c r="B416">
        <v>64.01812744140625</v>
      </c>
    </row>
    <row r="417" spans="1:2">
      <c r="A417">
        <v>64.7531</v>
      </c>
      <c r="B417">
        <v>60.89080047607422</v>
      </c>
    </row>
    <row r="418" spans="1:2">
      <c r="A418">
        <v>76.1431</v>
      </c>
      <c r="B418">
        <v>64.45610046386719</v>
      </c>
    </row>
    <row r="419" spans="1:2">
      <c r="A419">
        <v>68.8096</v>
      </c>
      <c r="B419">
        <v>65.50780487060547</v>
      </c>
    </row>
    <row r="420" spans="1:2">
      <c r="A420">
        <v>50.9328</v>
      </c>
      <c r="B420">
        <v>67.85856628417969</v>
      </c>
    </row>
    <row r="421" spans="1:2">
      <c r="A421">
        <v>51.9945</v>
      </c>
      <c r="B421">
        <v>62.70291900634766</v>
      </c>
    </row>
    <row r="422" spans="1:2">
      <c r="A422">
        <v>44.7444</v>
      </c>
      <c r="B422">
        <v>64.34281158447266</v>
      </c>
    </row>
    <row r="423" spans="1:2">
      <c r="A423">
        <v>70.74209999999999</v>
      </c>
      <c r="B423">
        <v>67.77034759521484</v>
      </c>
    </row>
    <row r="424" spans="1:2">
      <c r="A424">
        <v>72.9027</v>
      </c>
      <c r="B424">
        <v>72.10279083251953</v>
      </c>
    </row>
    <row r="425" spans="1:2">
      <c r="A425">
        <v>48.3514</v>
      </c>
      <c r="B425">
        <v>69.78279876708984</v>
      </c>
    </row>
    <row r="426" spans="1:2">
      <c r="A426">
        <v>47.0396</v>
      </c>
      <c r="B426">
        <v>65.53746795654297</v>
      </c>
    </row>
    <row r="427" spans="1:2">
      <c r="A427">
        <v>79.89330000000001</v>
      </c>
      <c r="B427">
        <v>64.92027282714844</v>
      </c>
    </row>
    <row r="428" spans="1:2">
      <c r="A428">
        <v>62.4962</v>
      </c>
      <c r="B428">
        <v>58.12055969238281</v>
      </c>
    </row>
    <row r="429" spans="1:2">
      <c r="A429">
        <v>83.66459999999999</v>
      </c>
      <c r="B429">
        <v>66.90526580810547</v>
      </c>
    </row>
    <row r="430" spans="1:2">
      <c r="A430">
        <v>56.4737</v>
      </c>
      <c r="B430">
        <v>70.16537475585938</v>
      </c>
    </row>
    <row r="431" spans="1:2">
      <c r="A431">
        <v>73.76730000000001</v>
      </c>
      <c r="B431">
        <v>66.37324523925781</v>
      </c>
    </row>
    <row r="432" spans="1:2">
      <c r="A432">
        <v>81.1776</v>
      </c>
      <c r="B432">
        <v>66.93701934814453</v>
      </c>
    </row>
    <row r="433" spans="1:2">
      <c r="A433">
        <v>71.40219999999999</v>
      </c>
      <c r="B433">
        <v>65.88948822021484</v>
      </c>
    </row>
    <row r="434" spans="1:2">
      <c r="A434">
        <v>47.7825</v>
      </c>
      <c r="B434">
        <v>68.01881408691406</v>
      </c>
    </row>
    <row r="435" spans="1:2">
      <c r="A435">
        <v>34.7482</v>
      </c>
      <c r="B435">
        <v>70.09384155273438</v>
      </c>
    </row>
    <row r="436" spans="1:2">
      <c r="A436">
        <v>62.1282</v>
      </c>
      <c r="B436">
        <v>66.06896209716797</v>
      </c>
    </row>
    <row r="437" spans="1:2">
      <c r="A437">
        <v>89.54310000000001</v>
      </c>
      <c r="B437">
        <v>68.37879180908203</v>
      </c>
    </row>
    <row r="438" spans="1:2">
      <c r="A438">
        <v>51.9394</v>
      </c>
      <c r="B438">
        <v>62.97703552246094</v>
      </c>
    </row>
    <row r="439" spans="1:2">
      <c r="A439">
        <v>88.54140000000001</v>
      </c>
      <c r="B439">
        <v>71.90189361572266</v>
      </c>
    </row>
    <row r="440" spans="1:2">
      <c r="A440">
        <v>62.3564</v>
      </c>
      <c r="B440">
        <v>61.15319061279297</v>
      </c>
    </row>
    <row r="441" spans="1:2">
      <c r="A441">
        <v>47.6544</v>
      </c>
      <c r="B441">
        <v>69.14766693115234</v>
      </c>
    </row>
    <row r="442" spans="1:2">
      <c r="A442">
        <v>50.8274</v>
      </c>
      <c r="B442">
        <v>68.86135864257812</v>
      </c>
    </row>
    <row r="443" spans="1:2">
      <c r="A443">
        <v>58.3705</v>
      </c>
      <c r="B443">
        <v>64.77442932128906</v>
      </c>
    </row>
    <row r="444" spans="1:2">
      <c r="A444">
        <v>67.33459999999999</v>
      </c>
      <c r="B444">
        <v>62.39228820800781</v>
      </c>
    </row>
    <row r="445" spans="1:2">
      <c r="A445">
        <v>75.3629</v>
      </c>
      <c r="B445">
        <v>67.91556549072266</v>
      </c>
    </row>
    <row r="446" spans="1:2">
      <c r="A446">
        <v>88.42529999999999</v>
      </c>
      <c r="B446">
        <v>63.59578704833984</v>
      </c>
    </row>
    <row r="447" spans="1:2">
      <c r="A447">
        <v>68.45520000000002</v>
      </c>
      <c r="B447">
        <v>75.35502624511719</v>
      </c>
    </row>
    <row r="448" spans="1:2">
      <c r="A448">
        <v>83.1528</v>
      </c>
      <c r="B448">
        <v>68.31216430664062</v>
      </c>
    </row>
    <row r="449" spans="1:2">
      <c r="A449">
        <v>74.8944</v>
      </c>
      <c r="B449">
        <v>60.73715972900391</v>
      </c>
    </row>
    <row r="450" spans="1:2">
      <c r="A450">
        <v>68.9776</v>
      </c>
      <c r="B450">
        <v>71.33353424072266</v>
      </c>
    </row>
    <row r="451" spans="1:2">
      <c r="A451">
        <v>70.0549</v>
      </c>
      <c r="B451">
        <v>72.30393218994141</v>
      </c>
    </row>
    <row r="452" spans="1:2">
      <c r="A452">
        <v>91.0078</v>
      </c>
      <c r="B452">
        <v>75.02902984619141</v>
      </c>
    </row>
    <row r="453" spans="1:2">
      <c r="A453">
        <v>86.87880000000001</v>
      </c>
      <c r="B453">
        <v>76.99197387695312</v>
      </c>
    </row>
    <row r="454" spans="1:2">
      <c r="A454">
        <v>77.88800000000001</v>
      </c>
      <c r="B454">
        <v>64.30667114257812</v>
      </c>
    </row>
    <row r="455" spans="1:2">
      <c r="A455">
        <v>83.4712</v>
      </c>
      <c r="B455">
        <v>71.66697692871094</v>
      </c>
    </row>
    <row r="456" spans="1:2">
      <c r="A456">
        <v>62.8967</v>
      </c>
      <c r="B456">
        <v>68.23104858398438</v>
      </c>
    </row>
    <row r="457" spans="1:2">
      <c r="A457">
        <v>44.782</v>
      </c>
      <c r="B457">
        <v>62.26074981689453</v>
      </c>
    </row>
    <row r="458" spans="1:2">
      <c r="A458">
        <v>62.3031</v>
      </c>
      <c r="B458">
        <v>71.28140258789062</v>
      </c>
    </row>
    <row r="459" spans="1:2">
      <c r="A459">
        <v>71.14230000000001</v>
      </c>
      <c r="B459">
        <v>57.22467041015625</v>
      </c>
    </row>
    <row r="460" spans="1:2">
      <c r="A460">
        <v>76.1225</v>
      </c>
      <c r="B460">
        <v>73.009033203125</v>
      </c>
    </row>
    <row r="461" spans="1:2">
      <c r="A461">
        <v>86.7647</v>
      </c>
      <c r="B461">
        <v>66.10942840576172</v>
      </c>
    </row>
    <row r="462" spans="1:2">
      <c r="A462">
        <v>72.9118</v>
      </c>
      <c r="B462">
        <v>66.484619140625</v>
      </c>
    </row>
    <row r="463" spans="1:2">
      <c r="A463">
        <v>42.294</v>
      </c>
      <c r="B463">
        <v>65.987548828125</v>
      </c>
    </row>
    <row r="464" spans="1:2">
      <c r="A464">
        <v>85.01439999999999</v>
      </c>
      <c r="B464">
        <v>62.41630554199219</v>
      </c>
    </row>
    <row r="465" spans="1:2">
      <c r="A465">
        <v>47.7388</v>
      </c>
      <c r="B465">
        <v>64.07851409912109</v>
      </c>
    </row>
    <row r="466" spans="1:2">
      <c r="A466">
        <v>65.7505</v>
      </c>
      <c r="B466">
        <v>66.96333312988281</v>
      </c>
    </row>
    <row r="467" spans="1:2">
      <c r="A467">
        <v>69.9731</v>
      </c>
      <c r="B467">
        <v>65.15509796142578</v>
      </c>
    </row>
    <row r="468" spans="1:2">
      <c r="A468">
        <v>81.30679999999998</v>
      </c>
      <c r="B468">
        <v>72.02452087402344</v>
      </c>
    </row>
    <row r="469" spans="1:2">
      <c r="A469">
        <v>73.01309999999999</v>
      </c>
      <c r="B469">
        <v>67.16438293457031</v>
      </c>
    </row>
    <row r="470" spans="1:2">
      <c r="A470">
        <v>57.7825</v>
      </c>
      <c r="B470">
        <v>70.53372955322266</v>
      </c>
    </row>
    <row r="471" spans="1:2">
      <c r="A471">
        <v>69.5808</v>
      </c>
      <c r="B471">
        <v>69.865478515625</v>
      </c>
    </row>
    <row r="472" spans="1:2">
      <c r="A472">
        <v>59.7666</v>
      </c>
      <c r="B472">
        <v>61.13990783691406</v>
      </c>
    </row>
    <row r="473" spans="1:2">
      <c r="A473">
        <v>73.107</v>
      </c>
      <c r="B473">
        <v>67.72366333007812</v>
      </c>
    </row>
    <row r="474" spans="1:2">
      <c r="A474">
        <v>76.8723</v>
      </c>
      <c r="B474">
        <v>56.15650177001953</v>
      </c>
    </row>
    <row r="475" spans="1:2">
      <c r="A475">
        <v>88.10680000000002</v>
      </c>
      <c r="B475">
        <v>75.49966430664062</v>
      </c>
    </row>
    <row r="476" spans="1:2">
      <c r="A476">
        <v>88.28460000000001</v>
      </c>
      <c r="B476">
        <v>65.94356536865234</v>
      </c>
    </row>
    <row r="477" spans="1:2">
      <c r="A477">
        <v>63.298</v>
      </c>
      <c r="B477">
        <v>67.84783935546875</v>
      </c>
    </row>
    <row r="478" spans="1:2">
      <c r="A478">
        <v>95.2484</v>
      </c>
      <c r="B478">
        <v>68.06695556640625</v>
      </c>
    </row>
    <row r="479" spans="1:2">
      <c r="A479">
        <v>65.53360000000001</v>
      </c>
      <c r="B479">
        <v>62.25151062011719</v>
      </c>
    </row>
    <row r="480" spans="1:2">
      <c r="A480">
        <v>59.1707</v>
      </c>
      <c r="B480">
        <v>63.31661224365234</v>
      </c>
    </row>
    <row r="481" spans="1:2">
      <c r="A481">
        <v>74.33620000000001</v>
      </c>
      <c r="B481">
        <v>66.325439453125</v>
      </c>
    </row>
    <row r="482" spans="1:2">
      <c r="A482">
        <v>55.1534</v>
      </c>
      <c r="B482">
        <v>66.90644836425781</v>
      </c>
    </row>
    <row r="483" spans="1:2">
      <c r="A483">
        <v>43.2711</v>
      </c>
      <c r="B483">
        <v>69.55508422851562</v>
      </c>
    </row>
    <row r="484" spans="1:2">
      <c r="A484">
        <v>91.9461</v>
      </c>
      <c r="B484">
        <v>62.55184936523438</v>
      </c>
    </row>
    <row r="485" spans="1:2">
      <c r="A485">
        <v>69.74769999999999</v>
      </c>
      <c r="B485">
        <v>70.78836059570312</v>
      </c>
    </row>
    <row r="486" spans="1:2">
      <c r="A486">
        <v>86.41630000000001</v>
      </c>
      <c r="B486">
        <v>68.61571502685547</v>
      </c>
    </row>
    <row r="487" spans="1:2">
      <c r="A487">
        <v>69.7465</v>
      </c>
      <c r="B487">
        <v>64.97328186035156</v>
      </c>
    </row>
    <row r="488" spans="1:2">
      <c r="A488">
        <v>84.1023</v>
      </c>
      <c r="B488">
        <v>64.96949005126953</v>
      </c>
    </row>
    <row r="489" spans="1:2">
      <c r="A489">
        <v>72.7863</v>
      </c>
      <c r="B489">
        <v>66.71710968017578</v>
      </c>
    </row>
    <row r="490" spans="1:2">
      <c r="A490">
        <v>38.3571</v>
      </c>
      <c r="B490">
        <v>68.95455169677734</v>
      </c>
    </row>
    <row r="491" spans="1:2">
      <c r="A491">
        <v>74.81010000000001</v>
      </c>
      <c r="B491">
        <v>59.78227233886719</v>
      </c>
    </row>
    <row r="492" spans="1:2">
      <c r="A492">
        <v>66.8724</v>
      </c>
      <c r="B492">
        <v>65.74872589111328</v>
      </c>
    </row>
    <row r="493" spans="1:2">
      <c r="A493">
        <v>42.8208</v>
      </c>
      <c r="B493">
        <v>70.60204315185547</v>
      </c>
    </row>
    <row r="494" spans="1:2">
      <c r="A494">
        <v>55.7145</v>
      </c>
      <c r="B494">
        <v>64.47801971435547</v>
      </c>
    </row>
    <row r="495" spans="1:2">
      <c r="A495">
        <v>73.5428</v>
      </c>
      <c r="B495">
        <v>58.88908386230469</v>
      </c>
    </row>
    <row r="496" spans="1:2">
      <c r="A496">
        <v>86.8553</v>
      </c>
      <c r="B496">
        <v>65.59531402587891</v>
      </c>
    </row>
    <row r="497" spans="1:2">
      <c r="A497">
        <v>54.2644</v>
      </c>
      <c r="B497">
        <v>68.37442016601562</v>
      </c>
    </row>
    <row r="498" spans="1:2">
      <c r="A498">
        <v>67.8319</v>
      </c>
      <c r="B498">
        <v>66.75428771972656</v>
      </c>
    </row>
    <row r="499" spans="1:2">
      <c r="A499">
        <v>82.99359999999999</v>
      </c>
      <c r="B499">
        <v>70.94303894042969</v>
      </c>
    </row>
    <row r="500" spans="1:2">
      <c r="A500">
        <v>70.6161</v>
      </c>
      <c r="B500">
        <v>62.89121246337891</v>
      </c>
    </row>
    <row r="501" spans="1:2">
      <c r="A501">
        <v>44.7452</v>
      </c>
      <c r="B501">
        <v>61.69868469238281</v>
      </c>
    </row>
    <row r="502" spans="1:2">
      <c r="A502">
        <v>88.20189999999999</v>
      </c>
      <c r="B502">
        <v>70.5704345703125</v>
      </c>
    </row>
    <row r="503" spans="1:2">
      <c r="A503">
        <v>48.0442</v>
      </c>
      <c r="B503">
        <v>72.15556335449219</v>
      </c>
    </row>
    <row r="504" spans="1:2">
      <c r="A504">
        <v>70.667</v>
      </c>
      <c r="B504">
        <v>58.24441528320312</v>
      </c>
    </row>
    <row r="505" spans="1:2">
      <c r="A505">
        <v>84.4846</v>
      </c>
      <c r="B505">
        <v>62.84400939941406</v>
      </c>
    </row>
    <row r="506" spans="1:2">
      <c r="A506">
        <v>68.37260000000001</v>
      </c>
      <c r="B506">
        <v>70.89854431152344</v>
      </c>
    </row>
    <row r="507" spans="1:2">
      <c r="A507">
        <v>71.0433</v>
      </c>
      <c r="B507">
        <v>69.79167938232422</v>
      </c>
    </row>
    <row r="508" spans="1:2">
      <c r="A508">
        <v>65.6116</v>
      </c>
      <c r="B508">
        <v>61.99156188964844</v>
      </c>
    </row>
    <row r="509" spans="1:2">
      <c r="A509">
        <v>84.3295</v>
      </c>
      <c r="B509">
        <v>74.41981506347656</v>
      </c>
    </row>
    <row r="510" spans="1:2">
      <c r="A510">
        <v>63.5118</v>
      </c>
      <c r="B510">
        <v>72.24810791015625</v>
      </c>
    </row>
    <row r="511" spans="1:2">
      <c r="A511">
        <v>51.8729</v>
      </c>
      <c r="B511">
        <v>62.494384765625</v>
      </c>
    </row>
    <row r="512" spans="1:2">
      <c r="A512">
        <v>54.0558</v>
      </c>
      <c r="B512">
        <v>62.53987121582031</v>
      </c>
    </row>
    <row r="513" spans="1:2">
      <c r="A513">
        <v>91.58340000000001</v>
      </c>
      <c r="B513">
        <v>66.35292053222656</v>
      </c>
    </row>
    <row r="514" spans="1:2">
      <c r="A514">
        <v>71.40130000000001</v>
      </c>
      <c r="B514">
        <v>70.78788757324219</v>
      </c>
    </row>
    <row r="515" spans="1:2">
      <c r="A515">
        <v>72.1936</v>
      </c>
      <c r="B515">
        <v>61.83348846435547</v>
      </c>
    </row>
    <row r="516" spans="1:2">
      <c r="A516">
        <v>70.45079999999999</v>
      </c>
      <c r="B516">
        <v>56.25960540771484</v>
      </c>
    </row>
    <row r="517" spans="1:2">
      <c r="A517">
        <v>73.35890000000001</v>
      </c>
      <c r="B517">
        <v>71.47555541992188</v>
      </c>
    </row>
    <row r="518" spans="1:2">
      <c r="A518">
        <v>74.1553</v>
      </c>
      <c r="B518">
        <v>60.38615417480469</v>
      </c>
    </row>
    <row r="519" spans="1:2">
      <c r="A519">
        <v>72.7525</v>
      </c>
      <c r="B519">
        <v>66.28907012939453</v>
      </c>
    </row>
    <row r="520" spans="1:2">
      <c r="A520">
        <v>45.0331</v>
      </c>
      <c r="B520">
        <v>62.95005798339844</v>
      </c>
    </row>
    <row r="521" spans="1:2">
      <c r="A521">
        <v>76.10809999999999</v>
      </c>
      <c r="B521">
        <v>64.19258117675781</v>
      </c>
    </row>
    <row r="522" spans="1:2">
      <c r="A522">
        <v>32.8856</v>
      </c>
      <c r="B522">
        <v>73.90690612792969</v>
      </c>
    </row>
    <row r="523" spans="1:2">
      <c r="A523">
        <v>77.94370000000001</v>
      </c>
      <c r="B523">
        <v>61.92000579833984</v>
      </c>
    </row>
    <row r="524" spans="1:2">
      <c r="A524">
        <v>69.6707</v>
      </c>
      <c r="B524">
        <v>67.11970520019531</v>
      </c>
    </row>
    <row r="525" spans="1:2">
      <c r="A525">
        <v>68.551</v>
      </c>
      <c r="B525">
        <v>66.98064422607422</v>
      </c>
    </row>
    <row r="526" spans="1:2">
      <c r="A526">
        <v>41.7465</v>
      </c>
      <c r="B526">
        <v>71.03434753417969</v>
      </c>
    </row>
    <row r="527" spans="1:2">
      <c r="A527">
        <v>81.18040000000001</v>
      </c>
      <c r="B527">
        <v>72.43343353271484</v>
      </c>
    </row>
    <row r="528" spans="1:2">
      <c r="A528">
        <v>71.6994</v>
      </c>
      <c r="B528">
        <v>68.71772766113281</v>
      </c>
    </row>
    <row r="529" spans="1:2">
      <c r="A529">
        <v>80.8954</v>
      </c>
      <c r="B529">
        <v>62.16497039794922</v>
      </c>
    </row>
    <row r="530" spans="1:2">
      <c r="A530">
        <v>63.0459</v>
      </c>
      <c r="B530">
        <v>64.95135498046875</v>
      </c>
    </row>
    <row r="531" spans="1:2">
      <c r="A531">
        <v>69.9546</v>
      </c>
      <c r="B531">
        <v>68.70917510986328</v>
      </c>
    </row>
    <row r="532" spans="1:2">
      <c r="A532">
        <v>41.5524</v>
      </c>
      <c r="B532">
        <v>65.36186981201172</v>
      </c>
    </row>
    <row r="533" spans="1:2">
      <c r="A533">
        <v>41.8177</v>
      </c>
      <c r="B533">
        <v>67.04912567138672</v>
      </c>
    </row>
    <row r="534" spans="1:2">
      <c r="A534">
        <v>74.6776</v>
      </c>
      <c r="B534">
        <v>75.35814666748047</v>
      </c>
    </row>
    <row r="535" spans="1:2">
      <c r="A535">
        <v>66.37569999999999</v>
      </c>
      <c r="B535">
        <v>73.62252044677734</v>
      </c>
    </row>
    <row r="536" spans="1:2">
      <c r="A536">
        <v>55.4016</v>
      </c>
      <c r="B536">
        <v>72.73264312744141</v>
      </c>
    </row>
    <row r="537" spans="1:2">
      <c r="A537">
        <v>76.8383</v>
      </c>
      <c r="B537">
        <v>61.23324584960938</v>
      </c>
    </row>
    <row r="538" spans="1:2">
      <c r="A538">
        <v>74.6016</v>
      </c>
      <c r="B538">
        <v>65.15200805664062</v>
      </c>
    </row>
    <row r="539" spans="1:2">
      <c r="A539">
        <v>54.4534</v>
      </c>
      <c r="B539">
        <v>72.290771484375</v>
      </c>
    </row>
    <row r="540" spans="1:2">
      <c r="A540">
        <v>54.4096</v>
      </c>
      <c r="B540">
        <v>61.22957611083984</v>
      </c>
    </row>
    <row r="541" spans="1:2">
      <c r="A541">
        <v>57.0765</v>
      </c>
      <c r="B541">
        <v>67.90748596191406</v>
      </c>
    </row>
    <row r="542" spans="1:2">
      <c r="A542">
        <v>64.8519</v>
      </c>
      <c r="B542">
        <v>72.62957000732422</v>
      </c>
    </row>
    <row r="543" spans="1:2">
      <c r="A543">
        <v>66.23009999999999</v>
      </c>
      <c r="B543">
        <v>72.20402526855469</v>
      </c>
    </row>
    <row r="544" spans="1:2">
      <c r="A544">
        <v>55.416</v>
      </c>
      <c r="B544">
        <v>63.22952270507812</v>
      </c>
    </row>
    <row r="545" spans="1:2">
      <c r="A545">
        <v>79.3931</v>
      </c>
      <c r="B545">
        <v>68.19969940185547</v>
      </c>
    </row>
    <row r="546" spans="1:2">
      <c r="A546">
        <v>81.3948</v>
      </c>
      <c r="B546">
        <v>69.30352783203125</v>
      </c>
    </row>
    <row r="547" spans="1:2">
      <c r="A547">
        <v>52.6388</v>
      </c>
      <c r="B547">
        <v>65.89270782470703</v>
      </c>
    </row>
    <row r="548" spans="1:2">
      <c r="A548">
        <v>90.93870000000001</v>
      </c>
      <c r="B548">
        <v>60.00662231445312</v>
      </c>
    </row>
    <row r="549" spans="1:2">
      <c r="A549">
        <v>70.74160000000001</v>
      </c>
      <c r="B549">
        <v>59.01060485839844</v>
      </c>
    </row>
    <row r="550" spans="1:2">
      <c r="A550">
        <v>69.5001</v>
      </c>
      <c r="B550">
        <v>70.5604248046875</v>
      </c>
    </row>
    <row r="551" spans="1:2">
      <c r="A551">
        <v>71.6833</v>
      </c>
      <c r="B551">
        <v>62.26226043701172</v>
      </c>
    </row>
    <row r="552" spans="1:2">
      <c r="A552">
        <v>86.9821</v>
      </c>
      <c r="B552">
        <v>66.30348205566406</v>
      </c>
    </row>
    <row r="553" spans="1:2">
      <c r="A553">
        <v>70.7807</v>
      </c>
      <c r="B553">
        <v>64.18324279785156</v>
      </c>
    </row>
    <row r="554" spans="1:2">
      <c r="A554">
        <v>65.4234</v>
      </c>
      <c r="B554">
        <v>69.65891265869141</v>
      </c>
    </row>
    <row r="555" spans="1:2">
      <c r="A555">
        <v>47.4851</v>
      </c>
      <c r="B555">
        <v>61.4234619140625</v>
      </c>
    </row>
    <row r="556" spans="1:2">
      <c r="A556">
        <v>86.78100000000001</v>
      </c>
      <c r="B556">
        <v>64.95021057128906</v>
      </c>
    </row>
    <row r="557" spans="1:2">
      <c r="A557">
        <v>94.48269999999999</v>
      </c>
      <c r="B557">
        <v>65.74269104003906</v>
      </c>
    </row>
    <row r="558" spans="1:2">
      <c r="A558">
        <v>42.5873</v>
      </c>
      <c r="B558">
        <v>65.40914154052734</v>
      </c>
    </row>
    <row r="559" spans="1:2">
      <c r="A559">
        <v>55.2175</v>
      </c>
      <c r="B559">
        <v>68.36965179443359</v>
      </c>
    </row>
    <row r="560" spans="1:2">
      <c r="A560">
        <v>74.5891</v>
      </c>
      <c r="B560">
        <v>65.41359710693359</v>
      </c>
    </row>
    <row r="561" spans="1:2">
      <c r="A561">
        <v>67.68630000000002</v>
      </c>
      <c r="B561">
        <v>61.49960327148438</v>
      </c>
    </row>
    <row r="562" spans="1:2">
      <c r="A562">
        <v>72.06019999999999</v>
      </c>
      <c r="B562">
        <v>65.67313385009766</v>
      </c>
    </row>
    <row r="563" spans="1:2">
      <c r="A563">
        <v>87.036</v>
      </c>
      <c r="B563">
        <v>71.15272521972656</v>
      </c>
    </row>
    <row r="564" spans="1:2">
      <c r="A564">
        <v>73.69049999999999</v>
      </c>
      <c r="B564">
        <v>67.93698120117188</v>
      </c>
    </row>
    <row r="565" spans="1:2">
      <c r="A565">
        <v>74.78619999999999</v>
      </c>
      <c r="B565">
        <v>67.78593444824219</v>
      </c>
    </row>
    <row r="566" spans="1:2">
      <c r="A566">
        <v>51.0462</v>
      </c>
      <c r="B566">
        <v>58.82794952392578</v>
      </c>
    </row>
    <row r="567" spans="1:2">
      <c r="A567">
        <v>82.48009999999999</v>
      </c>
      <c r="B567">
        <v>59.32089233398438</v>
      </c>
    </row>
    <row r="568" spans="1:2">
      <c r="A568">
        <v>38.7589</v>
      </c>
      <c r="B568">
        <v>69.70377349853516</v>
      </c>
    </row>
    <row r="569" spans="1:2">
      <c r="A569">
        <v>94.0729</v>
      </c>
      <c r="B569">
        <v>72.07173156738281</v>
      </c>
    </row>
    <row r="570" spans="1:2">
      <c r="A570">
        <v>84.29179999999999</v>
      </c>
      <c r="B570">
        <v>70.67549896240234</v>
      </c>
    </row>
    <row r="571" spans="1:2">
      <c r="A571">
        <v>77.53019999999999</v>
      </c>
      <c r="B571">
        <v>60.47261810302734</v>
      </c>
    </row>
    <row r="572" spans="1:2">
      <c r="A572">
        <v>65.10250000000001</v>
      </c>
      <c r="B572">
        <v>66.96010589599609</v>
      </c>
    </row>
    <row r="573" spans="1:2">
      <c r="A573">
        <v>90.7526</v>
      </c>
      <c r="B573">
        <v>62.22063446044922</v>
      </c>
    </row>
    <row r="574" spans="1:2">
      <c r="A574">
        <v>50.8229</v>
      </c>
      <c r="B574">
        <v>62.62241363525391</v>
      </c>
    </row>
    <row r="575" spans="1:2">
      <c r="A575">
        <v>83.1904</v>
      </c>
      <c r="B575">
        <v>72.10823822021484</v>
      </c>
    </row>
    <row r="576" spans="1:2">
      <c r="A576">
        <v>78.4568</v>
      </c>
      <c r="B576">
        <v>70.62340545654297</v>
      </c>
    </row>
    <row r="577" spans="1:2">
      <c r="A577">
        <v>73.4254</v>
      </c>
      <c r="B577">
        <v>74.41016387939453</v>
      </c>
    </row>
    <row r="578" spans="1:2">
      <c r="A578">
        <v>64.28879999999999</v>
      </c>
      <c r="B578">
        <v>60.78555297851562</v>
      </c>
    </row>
    <row r="579" spans="1:2">
      <c r="A579">
        <v>78.03279999999998</v>
      </c>
      <c r="B579">
        <v>70.1666259765625</v>
      </c>
    </row>
    <row r="580" spans="1:2">
      <c r="A580">
        <v>76.3283</v>
      </c>
      <c r="B580">
        <v>61.32740020751953</v>
      </c>
    </row>
    <row r="581" spans="1:2">
      <c r="A581">
        <v>77.5958</v>
      </c>
      <c r="B581">
        <v>65.87337493896484</v>
      </c>
    </row>
    <row r="582" spans="1:2">
      <c r="A582">
        <v>83.2563</v>
      </c>
      <c r="B582">
        <v>64.83274841308594</v>
      </c>
    </row>
    <row r="583" spans="1:2">
      <c r="A583">
        <v>70.48779999999999</v>
      </c>
      <c r="B583">
        <v>69.01679229736328</v>
      </c>
    </row>
    <row r="584" spans="1:2">
      <c r="A584">
        <v>71.6675</v>
      </c>
      <c r="B584">
        <v>63.97454833984375</v>
      </c>
    </row>
    <row r="585" spans="1:2">
      <c r="A585">
        <v>52.5162</v>
      </c>
      <c r="B585">
        <v>67.75353240966797</v>
      </c>
    </row>
    <row r="586" spans="1:2">
      <c r="A586">
        <v>60.2729</v>
      </c>
      <c r="B586">
        <v>70.76802825927734</v>
      </c>
    </row>
    <row r="587" spans="1:2">
      <c r="A587">
        <v>74.1533</v>
      </c>
      <c r="B587">
        <v>66.06946563720703</v>
      </c>
    </row>
    <row r="588" spans="1:2">
      <c r="A588">
        <v>72.01779999999999</v>
      </c>
      <c r="B588">
        <v>73.91785430908203</v>
      </c>
    </row>
    <row r="589" spans="1:2">
      <c r="A589">
        <v>88.96720000000002</v>
      </c>
      <c r="B589">
        <v>64.00072479248047</v>
      </c>
    </row>
    <row r="590" spans="1:2">
      <c r="A590">
        <v>64.3634</v>
      </c>
      <c r="B590">
        <v>62.3739013671875</v>
      </c>
    </row>
    <row r="591" spans="1:2">
      <c r="A591">
        <v>60.1457</v>
      </c>
      <c r="B591">
        <v>64.7843017578125</v>
      </c>
    </row>
    <row r="592" spans="1:2">
      <c r="A592">
        <v>83.0552</v>
      </c>
      <c r="B592">
        <v>71.95888519287109</v>
      </c>
    </row>
    <row r="593" spans="1:2">
      <c r="A593">
        <v>54.9832</v>
      </c>
      <c r="B593">
        <v>54.98173522949219</v>
      </c>
    </row>
    <row r="594" spans="1:2">
      <c r="A594">
        <v>75.0868</v>
      </c>
      <c r="B594">
        <v>75.561767578125</v>
      </c>
    </row>
    <row r="595" spans="1:2">
      <c r="A595">
        <v>77.8728</v>
      </c>
      <c r="B595">
        <v>59.35667419433594</v>
      </c>
    </row>
    <row r="596" spans="1:2">
      <c r="A596">
        <v>70.03630000000001</v>
      </c>
      <c r="B596">
        <v>65.54136657714844</v>
      </c>
    </row>
    <row r="597" spans="1:2">
      <c r="A597">
        <v>85.84440000000001</v>
      </c>
      <c r="B597">
        <v>65.13176727294922</v>
      </c>
    </row>
    <row r="598" spans="1:2">
      <c r="A598">
        <v>68.06999999999999</v>
      </c>
      <c r="B598">
        <v>70.53193664550781</v>
      </c>
    </row>
    <row r="599" spans="1:2">
      <c r="A599">
        <v>75.20269999999999</v>
      </c>
      <c r="B599">
        <v>68.87532806396484</v>
      </c>
    </row>
    <row r="600" spans="1:2">
      <c r="A600">
        <v>88.0155</v>
      </c>
      <c r="B600">
        <v>59.76039123535156</v>
      </c>
    </row>
    <row r="601" spans="1:2">
      <c r="A601">
        <v>35.9236</v>
      </c>
      <c r="B601">
        <v>63.62125396728516</v>
      </c>
    </row>
    <row r="602" spans="1:2">
      <c r="A602">
        <v>86.5933</v>
      </c>
      <c r="B602">
        <v>69.93110656738281</v>
      </c>
    </row>
    <row r="603" spans="1:2">
      <c r="A603">
        <v>85.1957</v>
      </c>
      <c r="B603">
        <v>67.98873138427734</v>
      </c>
    </row>
    <row r="604" spans="1:2">
      <c r="A604">
        <v>71.5609</v>
      </c>
      <c r="B604">
        <v>70.90473937988281</v>
      </c>
    </row>
    <row r="605" spans="1:2">
      <c r="A605">
        <v>91.41240000000002</v>
      </c>
      <c r="B605">
        <v>66.57050323486328</v>
      </c>
    </row>
    <row r="606" spans="1:2">
      <c r="A606">
        <v>95.7039</v>
      </c>
      <c r="B606">
        <v>69.50248718261719</v>
      </c>
    </row>
    <row r="607" spans="1:2">
      <c r="A607">
        <v>77.0886</v>
      </c>
      <c r="B607">
        <v>69.81219482421875</v>
      </c>
    </row>
    <row r="608" spans="1:2">
      <c r="A608">
        <v>56.253</v>
      </c>
      <c r="B608">
        <v>70.32363128662109</v>
      </c>
    </row>
    <row r="609" spans="1:2">
      <c r="A609">
        <v>69.0605</v>
      </c>
      <c r="B609">
        <v>60.405029296875</v>
      </c>
    </row>
    <row r="610" spans="1:2">
      <c r="A610">
        <v>66.1435</v>
      </c>
      <c r="B610">
        <v>66.50898742675781</v>
      </c>
    </row>
    <row r="611" spans="1:2">
      <c r="A611">
        <v>65.25190000000001</v>
      </c>
      <c r="B611">
        <v>60.91127777099609</v>
      </c>
    </row>
    <row r="612" spans="1:2">
      <c r="A612">
        <v>46.5327</v>
      </c>
      <c r="B612">
        <v>69.30419158935547</v>
      </c>
    </row>
    <row r="613" spans="1:2">
      <c r="A613">
        <v>71.20330000000001</v>
      </c>
      <c r="B613">
        <v>64.71236419677734</v>
      </c>
    </row>
    <row r="614" spans="1:2">
      <c r="A614">
        <v>73.7921</v>
      </c>
      <c r="B614">
        <v>64.68545532226562</v>
      </c>
    </row>
    <row r="615" spans="1:2">
      <c r="A615">
        <v>53.5902</v>
      </c>
      <c r="B615">
        <v>70.24648284912109</v>
      </c>
    </row>
    <row r="616" spans="1:2">
      <c r="A616">
        <v>65.3715</v>
      </c>
      <c r="B616">
        <v>67.7003173828125</v>
      </c>
    </row>
    <row r="617" spans="1:2">
      <c r="A617">
        <v>56.0283</v>
      </c>
      <c r="B617">
        <v>66.80937957763672</v>
      </c>
    </row>
    <row r="618" spans="1:2">
      <c r="A618">
        <v>73.6157</v>
      </c>
      <c r="B618">
        <v>75.20654296875</v>
      </c>
    </row>
    <row r="619" spans="1:2">
      <c r="A619">
        <v>62.6862</v>
      </c>
      <c r="B619">
        <v>58.53795623779297</v>
      </c>
    </row>
    <row r="620" spans="1:2">
      <c r="A620">
        <v>55.0655</v>
      </c>
      <c r="B620">
        <v>73.39066314697266</v>
      </c>
    </row>
    <row r="621" spans="1:2">
      <c r="A621">
        <v>82.41370000000001</v>
      </c>
      <c r="B621">
        <v>63.33037567138672</v>
      </c>
    </row>
    <row r="622" spans="1:2">
      <c r="A622">
        <v>34.0679</v>
      </c>
      <c r="B622">
        <v>68.42811584472656</v>
      </c>
    </row>
    <row r="623" spans="1:2">
      <c r="A623">
        <v>73.9354</v>
      </c>
      <c r="B623">
        <v>62.13543701171875</v>
      </c>
    </row>
    <row r="624" spans="1:2">
      <c r="A624">
        <v>68.77250000000001</v>
      </c>
      <c r="B624">
        <v>64.45148468017578</v>
      </c>
    </row>
    <row r="625" spans="1:2">
      <c r="A625">
        <v>73.58</v>
      </c>
      <c r="B625">
        <v>73.00312805175781</v>
      </c>
    </row>
    <row r="626" spans="1:2">
      <c r="A626">
        <v>63.7067</v>
      </c>
      <c r="B626">
        <v>74.00473785400391</v>
      </c>
    </row>
    <row r="627" spans="1:2">
      <c r="A627">
        <v>88.54140000000001</v>
      </c>
      <c r="B627">
        <v>67.49712371826172</v>
      </c>
    </row>
    <row r="628" spans="1:2">
      <c r="A628">
        <v>60.3205</v>
      </c>
      <c r="B628">
        <v>64.89594268798828</v>
      </c>
    </row>
    <row r="629" spans="1:2">
      <c r="A629">
        <v>85.83869999999999</v>
      </c>
      <c r="B629">
        <v>62.62320709228516</v>
      </c>
    </row>
    <row r="630" spans="1:2">
      <c r="A630">
        <v>80.24169999999999</v>
      </c>
      <c r="B630">
        <v>62.39878845214844</v>
      </c>
    </row>
    <row r="631" spans="1:2">
      <c r="A631">
        <v>60.4974</v>
      </c>
      <c r="B631">
        <v>60.98700714111328</v>
      </c>
    </row>
    <row r="632" spans="1:2">
      <c r="A632">
        <v>60.5789</v>
      </c>
      <c r="B632">
        <v>67.82070922851562</v>
      </c>
    </row>
    <row r="633" spans="1:2">
      <c r="A633">
        <v>72.7568</v>
      </c>
      <c r="B633">
        <v>62.18785858154297</v>
      </c>
    </row>
    <row r="634" spans="1:2">
      <c r="A634">
        <v>59.0571</v>
      </c>
      <c r="B634">
        <v>72.44953155517578</v>
      </c>
    </row>
    <row r="635" spans="1:2">
      <c r="A635">
        <v>59.0241</v>
      </c>
      <c r="B635">
        <v>66.97036743164062</v>
      </c>
    </row>
    <row r="636" spans="1:2">
      <c r="A636">
        <v>68.9198</v>
      </c>
      <c r="B636">
        <v>63.64509582519531</v>
      </c>
    </row>
    <row r="637" spans="1:2">
      <c r="A637">
        <v>61.7688</v>
      </c>
      <c r="B637">
        <v>70.87286376953125</v>
      </c>
    </row>
    <row r="638" spans="1:2">
      <c r="A638">
        <v>69.86520000000002</v>
      </c>
      <c r="B638">
        <v>67.18368530273438</v>
      </c>
    </row>
    <row r="639" spans="1:2">
      <c r="A639">
        <v>69.4088</v>
      </c>
      <c r="B639">
        <v>65.5574951171875</v>
      </c>
    </row>
    <row r="640" spans="1:2">
      <c r="A640">
        <v>59.6585</v>
      </c>
      <c r="B640">
        <v>60.71571350097656</v>
      </c>
    </row>
    <row r="641" spans="1:2">
      <c r="A641">
        <v>70.01009999999999</v>
      </c>
      <c r="B641">
        <v>68.65601348876953</v>
      </c>
    </row>
    <row r="642" spans="1:2">
      <c r="A642">
        <v>79.9564</v>
      </c>
      <c r="B642">
        <v>64.70096588134766</v>
      </c>
    </row>
    <row r="643" spans="1:2">
      <c r="A643">
        <v>75.35429999999999</v>
      </c>
      <c r="B643">
        <v>64.83272552490234</v>
      </c>
    </row>
    <row r="644" spans="1:2">
      <c r="A644">
        <v>53.41510000000001</v>
      </c>
      <c r="B644">
        <v>70.92564392089844</v>
      </c>
    </row>
    <row r="645" spans="1:2">
      <c r="A645">
        <v>70.31780000000001</v>
      </c>
      <c r="B645">
        <v>70.62821197509766</v>
      </c>
    </row>
    <row r="646" spans="1:2">
      <c r="A646">
        <v>36.9127</v>
      </c>
      <c r="B646">
        <v>75.57962799072266</v>
      </c>
    </row>
    <row r="647" spans="1:2">
      <c r="A647">
        <v>65.3608</v>
      </c>
      <c r="B647">
        <v>65.5594482421875</v>
      </c>
    </row>
    <row r="648" spans="1:2">
      <c r="A648">
        <v>73.5291</v>
      </c>
      <c r="B648">
        <v>73.18724822998047</v>
      </c>
    </row>
    <row r="649" spans="1:2">
      <c r="A649">
        <v>68.72580000000001</v>
      </c>
      <c r="B649">
        <v>71.42115020751953</v>
      </c>
    </row>
    <row r="650" spans="1:2">
      <c r="A650">
        <v>59.4304</v>
      </c>
      <c r="B650">
        <v>59.05342102050781</v>
      </c>
    </row>
    <row r="651" spans="1:2">
      <c r="A651">
        <v>81.3121</v>
      </c>
      <c r="B651">
        <v>75.20231628417969</v>
      </c>
    </row>
    <row r="652" spans="1:2">
      <c r="A652">
        <v>74.81</v>
      </c>
      <c r="B652">
        <v>61.009765625</v>
      </c>
    </row>
    <row r="653" spans="1:2">
      <c r="A653">
        <v>69.74769999999999</v>
      </c>
      <c r="B653">
        <v>68.91635894775391</v>
      </c>
    </row>
    <row r="654" spans="1:2">
      <c r="A654">
        <v>45.6057</v>
      </c>
      <c r="B654">
        <v>73.77281188964844</v>
      </c>
    </row>
    <row r="655" spans="1:2">
      <c r="A655">
        <v>81.0718</v>
      </c>
      <c r="B655">
        <v>69.42969512939453</v>
      </c>
    </row>
    <row r="656" spans="1:2">
      <c r="A656">
        <v>87.8048</v>
      </c>
      <c r="B656">
        <v>67.25839233398438</v>
      </c>
    </row>
    <row r="657" spans="1:2">
      <c r="A657">
        <v>43.4793</v>
      </c>
      <c r="B657">
        <v>71.51625061035156</v>
      </c>
    </row>
    <row r="658" spans="1:2">
      <c r="A658">
        <v>88.54140000000001</v>
      </c>
      <c r="B658">
        <v>59.38232421875</v>
      </c>
    </row>
    <row r="659" spans="1:2">
      <c r="A659">
        <v>73.4824</v>
      </c>
      <c r="B659">
        <v>70.80145263671875</v>
      </c>
    </row>
    <row r="660" spans="1:2">
      <c r="A660">
        <v>60.1664</v>
      </c>
      <c r="B660">
        <v>65.94232177734375</v>
      </c>
    </row>
    <row r="661" spans="1:2">
      <c r="A661">
        <v>62.6285</v>
      </c>
      <c r="B661">
        <v>61.07332611083984</v>
      </c>
    </row>
    <row r="662" spans="1:2">
      <c r="A662">
        <v>55.9793</v>
      </c>
      <c r="B662">
        <v>59.11894989013672</v>
      </c>
    </row>
    <row r="663" spans="1:2">
      <c r="A663">
        <v>86.1765</v>
      </c>
      <c r="B663">
        <v>64.82909393310547</v>
      </c>
    </row>
    <row r="664" spans="1:2">
      <c r="A664">
        <v>69.59399999999999</v>
      </c>
      <c r="B664">
        <v>60.47753143310547</v>
      </c>
    </row>
    <row r="665" spans="1:2">
      <c r="A665">
        <v>72.3646</v>
      </c>
      <c r="B665">
        <v>67.76394653320312</v>
      </c>
    </row>
    <row r="666" spans="1:2">
      <c r="A666">
        <v>54.6692</v>
      </c>
      <c r="B666">
        <v>71.49945068359375</v>
      </c>
    </row>
    <row r="667" spans="1:2">
      <c r="A667">
        <v>79.1395</v>
      </c>
      <c r="B667">
        <v>68.25923919677734</v>
      </c>
    </row>
    <row r="668" spans="1:2">
      <c r="A668">
        <v>88.48850000000002</v>
      </c>
      <c r="B668">
        <v>60.82327270507812</v>
      </c>
    </row>
    <row r="669" spans="1:2">
      <c r="A669">
        <v>60.19370000000001</v>
      </c>
      <c r="B669">
        <v>69.29921722412109</v>
      </c>
    </row>
    <row r="670" spans="1:2">
      <c r="A670">
        <v>54.4593</v>
      </c>
      <c r="B670">
        <v>65.72615051269531</v>
      </c>
    </row>
    <row r="671" spans="1:2">
      <c r="A671">
        <v>68.6412</v>
      </c>
      <c r="B671">
        <v>65.35881805419922</v>
      </c>
    </row>
    <row r="672" spans="1:2">
      <c r="A672">
        <v>86.1798</v>
      </c>
      <c r="B672">
        <v>76.09237670898438</v>
      </c>
    </row>
    <row r="673" spans="1:2">
      <c r="A673">
        <v>46.2349</v>
      </c>
      <c r="B673">
        <v>74.73258972167969</v>
      </c>
    </row>
    <row r="674" spans="1:2">
      <c r="A674">
        <v>69.6181</v>
      </c>
      <c r="B674">
        <v>67.64132690429688</v>
      </c>
    </row>
    <row r="675" spans="1:2">
      <c r="A675">
        <v>69.9815</v>
      </c>
      <c r="B675">
        <v>77.53363037109375</v>
      </c>
    </row>
    <row r="676" spans="1:2">
      <c r="A676">
        <v>43.5408</v>
      </c>
      <c r="B676">
        <v>59.32176971435547</v>
      </c>
    </row>
    <row r="677" spans="1:2">
      <c r="A677">
        <v>63.5098</v>
      </c>
      <c r="B677">
        <v>67.75175476074219</v>
      </c>
    </row>
    <row r="678" spans="1:2">
      <c r="A678">
        <v>77.46510000000001</v>
      </c>
      <c r="B678">
        <v>61.07707977294922</v>
      </c>
    </row>
    <row r="679" spans="1:2">
      <c r="A679">
        <v>86.35470000000001</v>
      </c>
      <c r="B679">
        <v>69.06424713134766</v>
      </c>
    </row>
    <row r="680" spans="1:2">
      <c r="A680">
        <v>44.81089999999999</v>
      </c>
      <c r="B680">
        <v>63.05995178222656</v>
      </c>
    </row>
    <row r="681" spans="1:2">
      <c r="A681">
        <v>41.0423</v>
      </c>
      <c r="B681">
        <v>62.38516998291016</v>
      </c>
    </row>
    <row r="682" spans="1:2">
      <c r="A682">
        <v>64.4255</v>
      </c>
      <c r="B682">
        <v>64.97048187255859</v>
      </c>
    </row>
    <row r="683" spans="1:2">
      <c r="A683">
        <v>83.1392</v>
      </c>
      <c r="B683">
        <v>62.74552917480469</v>
      </c>
    </row>
    <row r="684" spans="1:2">
      <c r="A684">
        <v>69.8272</v>
      </c>
      <c r="B684">
        <v>70.88014221191406</v>
      </c>
    </row>
    <row r="685" spans="1:2">
      <c r="A685">
        <v>83.3874</v>
      </c>
      <c r="B685">
        <v>65.02921295166016</v>
      </c>
    </row>
    <row r="686" spans="1:2">
      <c r="A686">
        <v>55.7652</v>
      </c>
      <c r="B686">
        <v>67.80036926269531</v>
      </c>
    </row>
    <row r="687" spans="1:2">
      <c r="A687">
        <v>86.6918</v>
      </c>
      <c r="B687">
        <v>65.80948638916016</v>
      </c>
    </row>
    <row r="688" spans="1:2">
      <c r="A688">
        <v>83.0879</v>
      </c>
      <c r="B688">
        <v>70.80529022216797</v>
      </c>
    </row>
    <row r="689" spans="1:2">
      <c r="A689">
        <v>96.11440000000002</v>
      </c>
      <c r="B689">
        <v>69.65690612792969</v>
      </c>
    </row>
    <row r="690" spans="1:2">
      <c r="A690">
        <v>71.8107</v>
      </c>
      <c r="B690">
        <v>67.25759124755859</v>
      </c>
    </row>
    <row r="691" spans="1:2">
      <c r="A691">
        <v>49.3502</v>
      </c>
      <c r="B691">
        <v>64.75342559814453</v>
      </c>
    </row>
    <row r="692" spans="1:2">
      <c r="A692">
        <v>75.66419999999999</v>
      </c>
      <c r="B692">
        <v>64.07954406738281</v>
      </c>
    </row>
    <row r="693" spans="1:2">
      <c r="A693">
        <v>67.8475</v>
      </c>
      <c r="B693">
        <v>63.47711944580078</v>
      </c>
    </row>
    <row r="694" spans="1:2">
      <c r="A694">
        <v>49.8199</v>
      </c>
      <c r="B694">
        <v>71.92610931396484</v>
      </c>
    </row>
    <row r="695" spans="1:2">
      <c r="A695">
        <v>50.1357</v>
      </c>
      <c r="B695">
        <v>73.86760711669922</v>
      </c>
    </row>
    <row r="696" spans="1:2">
      <c r="A696">
        <v>58.4405</v>
      </c>
      <c r="B696">
        <v>65.26496124267578</v>
      </c>
    </row>
    <row r="697" spans="1:2">
      <c r="A697">
        <v>46.0487</v>
      </c>
      <c r="B697">
        <v>68.90680694580078</v>
      </c>
    </row>
    <row r="698" spans="1:2">
      <c r="A698">
        <v>45.637</v>
      </c>
      <c r="B698">
        <v>73.89506530761719</v>
      </c>
    </row>
    <row r="699" spans="1:2">
      <c r="A699">
        <v>76.1127</v>
      </c>
      <c r="B699">
        <v>60.01203918457031</v>
      </c>
    </row>
    <row r="700" spans="1:2">
      <c r="A700">
        <v>61.9674</v>
      </c>
      <c r="B700">
        <v>63.69029998779297</v>
      </c>
    </row>
    <row r="701" spans="1:2">
      <c r="A701">
        <v>51.5022</v>
      </c>
      <c r="B701">
        <v>70.01011657714844</v>
      </c>
    </row>
    <row r="702" spans="1:2">
      <c r="A702">
        <v>43.6461</v>
      </c>
      <c r="B702">
        <v>59.14650726318359</v>
      </c>
    </row>
    <row r="703" spans="1:2">
      <c r="A703">
        <v>78.50530000000001</v>
      </c>
      <c r="B703">
        <v>68.56517791748047</v>
      </c>
    </row>
    <row r="704" spans="1:2">
      <c r="A704">
        <v>47.761</v>
      </c>
      <c r="B704">
        <v>71.31233978271484</v>
      </c>
    </row>
    <row r="705" spans="1:2">
      <c r="A705">
        <v>60.4775</v>
      </c>
      <c r="B705">
        <v>64.88089752197266</v>
      </c>
    </row>
    <row r="706" spans="1:2">
      <c r="A706">
        <v>77.4388</v>
      </c>
      <c r="B706">
        <v>64.61004638671875</v>
      </c>
    </row>
    <row r="707" spans="1:2">
      <c r="A707">
        <v>25.2429</v>
      </c>
      <c r="B707">
        <v>61.86628723144531</v>
      </c>
    </row>
    <row r="708" spans="1:2">
      <c r="A708">
        <v>48.726</v>
      </c>
      <c r="B708">
        <v>59.37636566162109</v>
      </c>
    </row>
    <row r="709" spans="1:2">
      <c r="A709">
        <v>82.83620000000001</v>
      </c>
      <c r="B709">
        <v>63.45553588867188</v>
      </c>
    </row>
    <row r="710" spans="1:2">
      <c r="A710">
        <v>52.6119</v>
      </c>
      <c r="B710">
        <v>65.056396484375</v>
      </c>
    </row>
    <row r="711" spans="1:2">
      <c r="A711">
        <v>73.50069999999999</v>
      </c>
      <c r="B711">
        <v>65.45952606201172</v>
      </c>
    </row>
    <row r="712" spans="1:2">
      <c r="A712">
        <v>60.5783</v>
      </c>
      <c r="B712">
        <v>60.77260589599609</v>
      </c>
    </row>
    <row r="713" spans="1:2">
      <c r="A713">
        <v>82.17100000000001</v>
      </c>
      <c r="B713">
        <v>67.08939361572266</v>
      </c>
    </row>
    <row r="714" spans="1:2">
      <c r="A714">
        <v>64.22110000000001</v>
      </c>
      <c r="B714">
        <v>60.4251708984375</v>
      </c>
    </row>
    <row r="715" spans="1:2">
      <c r="A715">
        <v>48.7624</v>
      </c>
      <c r="B715">
        <v>75.28237915039062</v>
      </c>
    </row>
    <row r="716" spans="1:2">
      <c r="A716">
        <v>54.6357</v>
      </c>
      <c r="B716">
        <v>68.16902923583984</v>
      </c>
    </row>
    <row r="717" spans="1:2">
      <c r="A717">
        <v>65.91230000000002</v>
      </c>
      <c r="B717">
        <v>61.99481964111328</v>
      </c>
    </row>
    <row r="718" spans="1:2">
      <c r="A718">
        <v>75.259</v>
      </c>
      <c r="B718">
        <v>64.28834533691406</v>
      </c>
    </row>
    <row r="719" spans="1:2">
      <c r="A719">
        <v>90.6472</v>
      </c>
      <c r="B719">
        <v>64.80435943603516</v>
      </c>
    </row>
    <row r="720" spans="1:2">
      <c r="A720">
        <v>62.1464</v>
      </c>
      <c r="B720">
        <v>69.66487121582031</v>
      </c>
    </row>
    <row r="721" spans="1:2">
      <c r="A721">
        <v>60.48759999999999</v>
      </c>
      <c r="B721">
        <v>54.12680816650391</v>
      </c>
    </row>
    <row r="722" spans="1:2">
      <c r="A722">
        <v>82.26300000000001</v>
      </c>
      <c r="B722">
        <v>67.00428009033203</v>
      </c>
    </row>
    <row r="723" spans="1:2">
      <c r="A723">
        <v>69.6872</v>
      </c>
      <c r="B723">
        <v>56.21322631835938</v>
      </c>
    </row>
    <row r="724" spans="1:2">
      <c r="A724">
        <v>69.6823</v>
      </c>
      <c r="B724">
        <v>61.44889068603516</v>
      </c>
    </row>
    <row r="725" spans="1:2">
      <c r="A725">
        <v>40.93260000000001</v>
      </c>
      <c r="B725">
        <v>69.54592895507812</v>
      </c>
    </row>
    <row r="726" spans="1:2">
      <c r="A726">
        <v>61.5661</v>
      </c>
      <c r="B726">
        <v>75.67767333984375</v>
      </c>
    </row>
    <row r="727" spans="1:2">
      <c r="A727">
        <v>64.396</v>
      </c>
      <c r="B727">
        <v>61.69450378417969</v>
      </c>
    </row>
    <row r="728" spans="1:2">
      <c r="A728">
        <v>43.3373</v>
      </c>
      <c r="B728">
        <v>69.62267303466797</v>
      </c>
    </row>
    <row r="729" spans="1:2">
      <c r="A729">
        <v>50.80709999999999</v>
      </c>
      <c r="B729">
        <v>70.82278442382812</v>
      </c>
    </row>
    <row r="730" spans="1:2">
      <c r="A730">
        <v>58.9578</v>
      </c>
      <c r="B730">
        <v>65.43505859375</v>
      </c>
    </row>
    <row r="731" spans="1:2">
      <c r="A731">
        <v>68.86499999999999</v>
      </c>
      <c r="B731">
        <v>66.2108154296875</v>
      </c>
    </row>
    <row r="732" spans="1:2">
      <c r="A732">
        <v>66.0351</v>
      </c>
      <c r="B732">
        <v>72.20484161376953</v>
      </c>
    </row>
    <row r="733" spans="1:2">
      <c r="A733">
        <v>67.5626</v>
      </c>
      <c r="B733">
        <v>60.49585723876953</v>
      </c>
    </row>
    <row r="734" spans="1:2">
      <c r="A734">
        <v>70.8366</v>
      </c>
      <c r="B734">
        <v>67.57987976074219</v>
      </c>
    </row>
    <row r="735" spans="1:2">
      <c r="A735">
        <v>67.0027</v>
      </c>
      <c r="B735">
        <v>60.99874877929688</v>
      </c>
    </row>
    <row r="736" spans="1:2">
      <c r="A736">
        <v>74.90219999999999</v>
      </c>
      <c r="B736">
        <v>65.52072906494141</v>
      </c>
    </row>
    <row r="737" spans="1:2">
      <c r="A737">
        <v>78.43680000000001</v>
      </c>
      <c r="B737">
        <v>60.36160278320312</v>
      </c>
    </row>
    <row r="738" spans="1:2">
      <c r="A738">
        <v>82.6186</v>
      </c>
      <c r="B738">
        <v>61.83826446533203</v>
      </c>
    </row>
    <row r="739" spans="1:2">
      <c r="A739">
        <v>77.72929999999999</v>
      </c>
      <c r="B739">
        <v>64.41620635986328</v>
      </c>
    </row>
    <row r="740" spans="1:2">
      <c r="A740">
        <v>77.50149999999999</v>
      </c>
      <c r="B740">
        <v>71.6845703125</v>
      </c>
    </row>
    <row r="741" spans="1:2">
      <c r="A741">
        <v>71.1182</v>
      </c>
      <c r="B741">
        <v>69.21646118164062</v>
      </c>
    </row>
    <row r="742" spans="1:2">
      <c r="A742">
        <v>70.9012</v>
      </c>
      <c r="B742">
        <v>74.76571655273438</v>
      </c>
    </row>
    <row r="743" spans="1:2">
      <c r="A743">
        <v>56.5591</v>
      </c>
      <c r="B743">
        <v>69.29771423339844</v>
      </c>
    </row>
    <row r="744" spans="1:2">
      <c r="A744">
        <v>68.75190000000001</v>
      </c>
      <c r="B744">
        <v>69.98540496826172</v>
      </c>
    </row>
    <row r="745" spans="1:2">
      <c r="A745">
        <v>80.20910000000001</v>
      </c>
      <c r="B745">
        <v>70.86418914794922</v>
      </c>
    </row>
    <row r="746" spans="1:2">
      <c r="A746">
        <v>84.39070000000001</v>
      </c>
      <c r="B746">
        <v>70.14838409423828</v>
      </c>
    </row>
    <row r="747" spans="1:2">
      <c r="A747">
        <v>77.18899999999999</v>
      </c>
      <c r="B747">
        <v>54.74449157714844</v>
      </c>
    </row>
    <row r="748" spans="1:2">
      <c r="A748">
        <v>91.17430000000002</v>
      </c>
      <c r="B748">
        <v>66.92022705078125</v>
      </c>
    </row>
    <row r="749" spans="1:2">
      <c r="A749">
        <v>68.9452</v>
      </c>
      <c r="B749">
        <v>78.14922332763672</v>
      </c>
    </row>
    <row r="750" spans="1:2">
      <c r="A750">
        <v>86.7192</v>
      </c>
      <c r="B750">
        <v>72.70241546630859</v>
      </c>
    </row>
    <row r="751" spans="1:2">
      <c r="A751">
        <v>60.4822</v>
      </c>
      <c r="B751">
        <v>71.91966247558594</v>
      </c>
    </row>
    <row r="752" spans="1:2">
      <c r="A752">
        <v>69.9931</v>
      </c>
      <c r="B752">
        <v>64.12327575683594</v>
      </c>
    </row>
    <row r="753" spans="1:2">
      <c r="A753">
        <v>66.35639999999999</v>
      </c>
      <c r="B753">
        <v>69.08930206298828</v>
      </c>
    </row>
    <row r="754" spans="1:2">
      <c r="A754">
        <v>77.5209</v>
      </c>
      <c r="B754">
        <v>63.25263214111328</v>
      </c>
    </row>
    <row r="755" spans="1:2">
      <c r="A755">
        <v>83.3556</v>
      </c>
      <c r="B755">
        <v>69.04283142089844</v>
      </c>
    </row>
    <row r="756" spans="1:2">
      <c r="A756">
        <v>87.4932</v>
      </c>
      <c r="B756">
        <v>70.65619659423828</v>
      </c>
    </row>
    <row r="757" spans="1:2">
      <c r="A757">
        <v>67.5578</v>
      </c>
      <c r="B757">
        <v>62.45912933349609</v>
      </c>
    </row>
    <row r="758" spans="1:2">
      <c r="A758">
        <v>80.0586</v>
      </c>
      <c r="B758">
        <v>65.84177398681641</v>
      </c>
    </row>
    <row r="759" spans="1:2">
      <c r="A759">
        <v>64.9659</v>
      </c>
      <c r="B759">
        <v>65.85908508300781</v>
      </c>
    </row>
    <row r="760" spans="1:2">
      <c r="A760">
        <v>72.21380000000001</v>
      </c>
      <c r="B760">
        <v>66.15422058105469</v>
      </c>
    </row>
    <row r="761" spans="1:2">
      <c r="A761">
        <v>61.9384</v>
      </c>
      <c r="B761">
        <v>72.60552978515625</v>
      </c>
    </row>
    <row r="762" spans="1:2">
      <c r="A762">
        <v>95.2243</v>
      </c>
      <c r="B762">
        <v>67.20047760009766</v>
      </c>
    </row>
    <row r="763" spans="1:2">
      <c r="A763">
        <v>83.3065</v>
      </c>
      <c r="B763">
        <v>69.60378265380859</v>
      </c>
    </row>
    <row r="764" spans="1:2">
      <c r="A764">
        <v>86.47329999999999</v>
      </c>
      <c r="B764">
        <v>60.15215301513672</v>
      </c>
    </row>
    <row r="765" spans="1:2">
      <c r="A765">
        <v>80.6454</v>
      </c>
      <c r="B765">
        <v>64.98048400878906</v>
      </c>
    </row>
    <row r="766" spans="1:2">
      <c r="A766">
        <v>69.37520000000001</v>
      </c>
      <c r="B766">
        <v>65.72000122070312</v>
      </c>
    </row>
    <row r="767" spans="1:2">
      <c r="A767">
        <v>85.94139999999999</v>
      </c>
      <c r="B767">
        <v>53.53013610839844</v>
      </c>
    </row>
    <row r="768" spans="1:2">
      <c r="A768">
        <v>76.2116</v>
      </c>
      <c r="B768">
        <v>61.55907440185547</v>
      </c>
    </row>
    <row r="769" spans="1:2">
      <c r="A769">
        <v>39.6351</v>
      </c>
      <c r="B769">
        <v>70.44802093505859</v>
      </c>
    </row>
    <row r="770" spans="1:2">
      <c r="A770">
        <v>41.3644</v>
      </c>
      <c r="B770">
        <v>74.53426361083984</v>
      </c>
    </row>
    <row r="771" spans="1:2">
      <c r="A771">
        <v>52.6546</v>
      </c>
      <c r="B771">
        <v>65.20597839355469</v>
      </c>
    </row>
    <row r="772" spans="1:2">
      <c r="A772">
        <v>57.4631</v>
      </c>
      <c r="B772">
        <v>72.58605194091797</v>
      </c>
    </row>
    <row r="773" spans="1:2">
      <c r="A773">
        <v>95.1799</v>
      </c>
      <c r="B773">
        <v>62.96251678466797</v>
      </c>
    </row>
    <row r="774" spans="1:2">
      <c r="A774">
        <v>38.3102</v>
      </c>
      <c r="B774">
        <v>63.81180572509766</v>
      </c>
    </row>
    <row r="775" spans="1:2">
      <c r="A775">
        <v>56.7015</v>
      </c>
      <c r="B775">
        <v>65.4013671875</v>
      </c>
    </row>
    <row r="776" spans="1:2">
      <c r="A776">
        <v>88.54140000000001</v>
      </c>
      <c r="B776">
        <v>59.54266357421875</v>
      </c>
    </row>
    <row r="777" spans="1:2">
      <c r="A777">
        <v>70.1217</v>
      </c>
      <c r="B777">
        <v>66.72720336914062</v>
      </c>
    </row>
    <row r="778" spans="1:2">
      <c r="A778">
        <v>88.54140000000001</v>
      </c>
      <c r="B778">
        <v>62.66593170166016</v>
      </c>
    </row>
    <row r="779" spans="1:2">
      <c r="A779">
        <v>43.64670000000001</v>
      </c>
      <c r="B779">
        <v>68.49960327148438</v>
      </c>
    </row>
    <row r="780" spans="1:2">
      <c r="A780">
        <v>69.4057</v>
      </c>
      <c r="B780">
        <v>61.62431335449219</v>
      </c>
    </row>
    <row r="781" spans="1:2">
      <c r="A781">
        <v>68.9423</v>
      </c>
      <c r="B781">
        <v>73.15653228759766</v>
      </c>
    </row>
    <row r="782" spans="1:2">
      <c r="A782">
        <v>77.5121</v>
      </c>
      <c r="B782">
        <v>61.68012237548828</v>
      </c>
    </row>
    <row r="783" spans="1:2">
      <c r="A783">
        <v>93.9546</v>
      </c>
      <c r="B783">
        <v>74.305419921875</v>
      </c>
    </row>
    <row r="784" spans="1:2">
      <c r="A784">
        <v>81.1091</v>
      </c>
      <c r="B784">
        <v>62.95229339599609</v>
      </c>
    </row>
    <row r="785" spans="1:2">
      <c r="A785">
        <v>83.51309999999999</v>
      </c>
      <c r="B785">
        <v>62.94010162353516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0.2831635773181915</v>
      </c>
      <c r="C2">
        <v>0.1687962263822556</v>
      </c>
      <c r="D2">
        <v>0.03994302451610565</v>
      </c>
      <c r="E2">
        <v>0.01424657646566629</v>
      </c>
    </row>
    <row r="3" spans="1:5">
      <c r="A3">
        <v>2</v>
      </c>
      <c r="B3">
        <v>0.2421286255121231</v>
      </c>
      <c r="C3">
        <v>0.1713694930076599</v>
      </c>
      <c r="D3">
        <v>0.02931352518498898</v>
      </c>
      <c r="E3">
        <v>0.0146841136738658</v>
      </c>
    </row>
    <row r="4" spans="1:5">
      <c r="A4">
        <v>3</v>
      </c>
      <c r="B4">
        <v>0.2391225397586823</v>
      </c>
      <c r="C4">
        <v>0.1765190064907074</v>
      </c>
      <c r="D4">
        <v>0.02859011478722095</v>
      </c>
      <c r="E4">
        <v>0.01557982247322798</v>
      </c>
    </row>
    <row r="5" spans="1:5">
      <c r="A5">
        <v>4</v>
      </c>
      <c r="B5">
        <v>0.2485891282558441</v>
      </c>
      <c r="C5">
        <v>0.1896713376045227</v>
      </c>
      <c r="D5">
        <v>0.0308986734598875</v>
      </c>
      <c r="E5">
        <v>0.01798799075186253</v>
      </c>
    </row>
    <row r="6" spans="1:5">
      <c r="A6">
        <v>5</v>
      </c>
      <c r="B6">
        <v>0.2548396587371826</v>
      </c>
      <c r="C6">
        <v>0.1979905366897583</v>
      </c>
      <c r="D6">
        <v>0.03247199207544327</v>
      </c>
      <c r="E6">
        <v>0.0196005180478096</v>
      </c>
    </row>
    <row r="7" spans="1:5">
      <c r="A7">
        <v>6</v>
      </c>
      <c r="B7">
        <v>0.2818676233291626</v>
      </c>
      <c r="C7">
        <v>0.1694963425397873</v>
      </c>
      <c r="D7">
        <v>0.0390784814953804</v>
      </c>
      <c r="E7">
        <v>0.01436483766883612</v>
      </c>
    </row>
    <row r="8" spans="1:5">
      <c r="A8">
        <v>7</v>
      </c>
      <c r="B8">
        <v>0.2267930209636688</v>
      </c>
      <c r="C8">
        <v>0.172942653298378</v>
      </c>
      <c r="D8">
        <v>0.02571778930723667</v>
      </c>
      <c r="E8">
        <v>0.01495483238250017</v>
      </c>
    </row>
    <row r="9" spans="1:5">
      <c r="A9">
        <v>8</v>
      </c>
      <c r="B9">
        <v>0.2389800697565079</v>
      </c>
      <c r="C9">
        <v>0.1724903881549835</v>
      </c>
      <c r="D9">
        <v>0.02855607122182846</v>
      </c>
      <c r="E9">
        <v>0.0148768462240696</v>
      </c>
    </row>
    <row r="10" spans="1:5">
      <c r="A10">
        <v>9</v>
      </c>
      <c r="B10">
        <v>0.2687773704528809</v>
      </c>
      <c r="C10">
        <v>0.1768811941146851</v>
      </c>
      <c r="D10">
        <v>0.03611333668231964</v>
      </c>
      <c r="E10">
        <v>0.01564390584826469</v>
      </c>
    </row>
    <row r="11" spans="1:5">
      <c r="A11">
        <v>10</v>
      </c>
      <c r="B11">
        <v>0.2373448610305786</v>
      </c>
      <c r="C11">
        <v>0.1722893565893173</v>
      </c>
      <c r="D11">
        <v>0.02816671505570412</v>
      </c>
      <c r="E11">
        <v>0.01484217308461666</v>
      </c>
    </row>
    <row r="12" spans="1:5">
      <c r="A12">
        <v>11</v>
      </c>
      <c r="B12">
        <v>0.2483406662940979</v>
      </c>
      <c r="C12">
        <v>0.2288875728845596</v>
      </c>
      <c r="D12">
        <v>0.03083697706460953</v>
      </c>
      <c r="E12">
        <v>0.026195103302598</v>
      </c>
    </row>
    <row r="13" spans="1:5">
      <c r="A13">
        <v>12</v>
      </c>
      <c r="B13">
        <v>0.2778944373130798</v>
      </c>
      <c r="C13">
        <v>0.1702948063611984</v>
      </c>
      <c r="D13">
        <v>0.03835251927375793</v>
      </c>
      <c r="E13">
        <v>0.01450056675821543</v>
      </c>
    </row>
    <row r="14" spans="1:5">
      <c r="A14">
        <v>13</v>
      </c>
      <c r="B14">
        <v>0.2456279397010803</v>
      </c>
      <c r="C14">
        <v>0.1733269393444061</v>
      </c>
      <c r="D14">
        <v>0.03016691282391548</v>
      </c>
      <c r="E14">
        <v>0.01502151880413294</v>
      </c>
    </row>
    <row r="15" spans="1:5">
      <c r="A15">
        <v>14</v>
      </c>
      <c r="B15">
        <v>0.2458217144012451</v>
      </c>
      <c r="C15">
        <v>0.1651732325553894</v>
      </c>
      <c r="D15">
        <v>0.03021453879773617</v>
      </c>
      <c r="E15">
        <v>0.01364143379032612</v>
      </c>
    </row>
    <row r="16" spans="1:5">
      <c r="A16">
        <v>15</v>
      </c>
      <c r="B16">
        <v>0.2377865761518478</v>
      </c>
      <c r="C16">
        <v>0.1643750369548798</v>
      </c>
      <c r="D16">
        <v>0.02827160991728306</v>
      </c>
      <c r="E16">
        <v>0.01350996363908052</v>
      </c>
    </row>
    <row r="17" spans="1:5">
      <c r="A17">
        <v>16</v>
      </c>
      <c r="B17">
        <v>0.2690974771976471</v>
      </c>
      <c r="C17">
        <v>0.1677744835615158</v>
      </c>
      <c r="D17">
        <v>0.03620650991797447</v>
      </c>
      <c r="E17">
        <v>0.01407468784600496</v>
      </c>
    </row>
    <row r="18" spans="1:5">
      <c r="A18">
        <v>17</v>
      </c>
      <c r="B18">
        <v>0.2541709840297699</v>
      </c>
      <c r="C18">
        <v>0.1710092574357986</v>
      </c>
      <c r="D18">
        <v>0.03230193257331848</v>
      </c>
      <c r="E18">
        <v>0.01462252624332905</v>
      </c>
    </row>
    <row r="19" spans="1:5">
      <c r="A19">
        <v>18</v>
      </c>
      <c r="B19">
        <v>0.2384265959262848</v>
      </c>
      <c r="C19">
        <v>0.1707860082387924</v>
      </c>
      <c r="D19">
        <v>0.02842399477958679</v>
      </c>
      <c r="E19">
        <v>0.01458440162241459</v>
      </c>
    </row>
    <row r="20" spans="1:5">
      <c r="A20">
        <v>19</v>
      </c>
      <c r="B20">
        <v>0.2505625486373901</v>
      </c>
      <c r="C20">
        <v>0.1728427857160568</v>
      </c>
      <c r="D20">
        <v>0.03139123320579529</v>
      </c>
      <c r="E20">
        <v>0.01493771374225616</v>
      </c>
    </row>
    <row r="21" spans="1:5">
      <c r="A21">
        <v>20</v>
      </c>
      <c r="B21">
        <v>0.2461673021316528</v>
      </c>
      <c r="C21">
        <v>0.1701428890228271</v>
      </c>
      <c r="D21">
        <v>0.03029952943325043</v>
      </c>
      <c r="E21">
        <v>0.01447468623518944</v>
      </c>
    </row>
    <row r="22" spans="1:5">
      <c r="A22">
        <v>21</v>
      </c>
      <c r="B22">
        <v>0.2430858910083771</v>
      </c>
      <c r="C22">
        <v>0.1665729731321335</v>
      </c>
      <c r="D22">
        <v>0.02954572811722755</v>
      </c>
      <c r="E22">
        <v>0.01387365255504847</v>
      </c>
    </row>
    <row r="23" spans="1:5">
      <c r="A23">
        <v>22</v>
      </c>
      <c r="B23">
        <v>0.2648522853851318</v>
      </c>
      <c r="C23">
        <v>0.1685200333595276</v>
      </c>
      <c r="D23">
        <v>0.03496629744768143</v>
      </c>
      <c r="E23">
        <v>0.01419986505061388</v>
      </c>
    </row>
    <row r="24" spans="1:5">
      <c r="A24">
        <v>23</v>
      </c>
      <c r="B24">
        <v>0.2361331731081009</v>
      </c>
      <c r="C24">
        <v>0.1704999208450317</v>
      </c>
      <c r="D24">
        <v>0.02787979505956173</v>
      </c>
      <c r="E24">
        <v>0.01453549508005381</v>
      </c>
    </row>
    <row r="25" spans="1:5">
      <c r="A25">
        <v>24</v>
      </c>
      <c r="B25">
        <v>0.2569222748279572</v>
      </c>
      <c r="C25">
        <v>0.1970335841178894</v>
      </c>
      <c r="D25">
        <v>0.03300495818257332</v>
      </c>
      <c r="E25">
        <v>0.01941157504916191</v>
      </c>
    </row>
    <row r="26" spans="1:5">
      <c r="A26">
        <v>25</v>
      </c>
      <c r="B26">
        <v>0.2403867691755295</v>
      </c>
      <c r="C26">
        <v>0.1712018847465515</v>
      </c>
      <c r="D26">
        <v>0.02889332920312881</v>
      </c>
      <c r="E26">
        <v>0.01465546246618032</v>
      </c>
    </row>
    <row r="27" spans="1:5">
      <c r="A27">
        <v>26</v>
      </c>
      <c r="B27">
        <v>0.2517736256122589</v>
      </c>
      <c r="C27">
        <v>0.1757484972476959</v>
      </c>
      <c r="D27">
        <v>0.0316954180598259</v>
      </c>
      <c r="E27">
        <v>0.0154441837221384</v>
      </c>
    </row>
    <row r="28" spans="1:5">
      <c r="A28">
        <v>27</v>
      </c>
      <c r="B28">
        <v>0.2461429536342621</v>
      </c>
      <c r="C28">
        <v>0.1800514906644821</v>
      </c>
      <c r="D28">
        <v>0.03029360994696617</v>
      </c>
      <c r="E28">
        <v>0.0162096694111824</v>
      </c>
    </row>
    <row r="29" spans="1:5">
      <c r="A29">
        <v>28</v>
      </c>
      <c r="B29">
        <v>0.2508716881275177</v>
      </c>
      <c r="C29">
        <v>0.169018492102623</v>
      </c>
      <c r="D29">
        <v>0.03146872669458389</v>
      </c>
      <c r="E29">
        <v>0.01428402401506901</v>
      </c>
    </row>
    <row r="30" spans="1:5">
      <c r="A30">
        <v>29</v>
      </c>
      <c r="B30">
        <v>0.2508885562419891</v>
      </c>
      <c r="C30">
        <v>0.1796817481517792</v>
      </c>
      <c r="D30">
        <v>0.03147293999791145</v>
      </c>
      <c r="E30">
        <v>0.01614318788051605</v>
      </c>
    </row>
    <row r="31" spans="1:5">
      <c r="A31">
        <v>30</v>
      </c>
      <c r="B31">
        <v>0.2423594444990158</v>
      </c>
      <c r="C31">
        <v>0.188396230340004</v>
      </c>
      <c r="D31">
        <v>0.02936942502856255</v>
      </c>
      <c r="E31">
        <v>0.01774695329368114</v>
      </c>
    </row>
    <row r="32" spans="1:5">
      <c r="A32">
        <v>31</v>
      </c>
      <c r="B32">
        <v>0.2410969436168671</v>
      </c>
      <c r="C32">
        <v>0.1720393449068069</v>
      </c>
      <c r="D32">
        <v>0.02906427159905434</v>
      </c>
      <c r="E32">
        <v>0.01479914598166943</v>
      </c>
    </row>
    <row r="33" spans="1:5">
      <c r="A33">
        <v>32</v>
      </c>
      <c r="B33">
        <v>0.2554373443126678</v>
      </c>
      <c r="C33">
        <v>0.178384006023407</v>
      </c>
      <c r="D33">
        <v>0.03262464702129364</v>
      </c>
      <c r="E33">
        <v>0.01591094769537449</v>
      </c>
    </row>
    <row r="34" spans="1:5">
      <c r="A34">
        <v>33</v>
      </c>
      <c r="B34">
        <v>0.2690159380435944</v>
      </c>
      <c r="C34">
        <v>0.2356952577829361</v>
      </c>
      <c r="D34">
        <v>0.03615665435791016</v>
      </c>
      <c r="E34">
        <v>0.02777674049139023</v>
      </c>
    </row>
    <row r="35" spans="1:5">
      <c r="A35">
        <v>34</v>
      </c>
      <c r="B35">
        <v>0.2400428801774979</v>
      </c>
      <c r="C35">
        <v>0.172341912984848</v>
      </c>
      <c r="D35">
        <v>0.02881077118217945</v>
      </c>
      <c r="E35">
        <v>0.01485130097717047</v>
      </c>
    </row>
    <row r="36" spans="1:5">
      <c r="A36">
        <v>35</v>
      </c>
      <c r="B36">
        <v>0.2645699679851532</v>
      </c>
      <c r="C36">
        <v>0.1963202953338623</v>
      </c>
      <c r="D36">
        <v>0.03499627485871315</v>
      </c>
      <c r="E36">
        <v>0.01927144080400467</v>
      </c>
    </row>
    <row r="37" spans="1:5">
      <c r="A37">
        <v>36</v>
      </c>
      <c r="B37">
        <v>0.2463797181844711</v>
      </c>
      <c r="C37">
        <v>0.2312012761831284</v>
      </c>
      <c r="D37">
        <v>0.03035189583897591</v>
      </c>
      <c r="E37">
        <v>0.02672747150063515</v>
      </c>
    </row>
    <row r="38" spans="1:5">
      <c r="A38">
        <v>37</v>
      </c>
      <c r="B38">
        <v>0.2394541054964066</v>
      </c>
      <c r="C38">
        <v>0.1703477650880814</v>
      </c>
      <c r="D38">
        <v>0.02866954170167446</v>
      </c>
      <c r="E38">
        <v>0.01450957823544741</v>
      </c>
    </row>
    <row r="39" spans="1:5">
      <c r="A39">
        <v>38</v>
      </c>
      <c r="B39">
        <v>0.2644110321998596</v>
      </c>
      <c r="C39">
        <v>0.1701405644416809</v>
      </c>
      <c r="D39">
        <v>0.03490390628576279</v>
      </c>
      <c r="E39">
        <v>0.0144744236022234</v>
      </c>
    </row>
    <row r="40" spans="1:5">
      <c r="A40">
        <v>39</v>
      </c>
      <c r="B40">
        <v>0.2411040514707565</v>
      </c>
      <c r="C40">
        <v>0.1713705360889435</v>
      </c>
      <c r="D40">
        <v>0.02906599082052708</v>
      </c>
      <c r="E40">
        <v>0.01468430459499359</v>
      </c>
    </row>
    <row r="41" spans="1:5">
      <c r="A41">
        <v>40</v>
      </c>
      <c r="B41">
        <v>0.257794976234436</v>
      </c>
      <c r="C41">
        <v>0.169128879904747</v>
      </c>
      <c r="D41">
        <v>0.0332295224070549</v>
      </c>
      <c r="E41">
        <v>0.01430267561227083</v>
      </c>
    </row>
    <row r="42" spans="1:5">
      <c r="A42">
        <v>41</v>
      </c>
      <c r="B42">
        <v>0.2365168482065201</v>
      </c>
      <c r="C42">
        <v>0.1690213680267334</v>
      </c>
      <c r="D42">
        <v>0.02797047421336174</v>
      </c>
      <c r="E42">
        <v>0.01428446918725967</v>
      </c>
    </row>
    <row r="43" spans="1:5">
      <c r="A43">
        <v>42</v>
      </c>
      <c r="B43">
        <v>0.2703421413898468</v>
      </c>
      <c r="C43">
        <v>0.1726617068052292</v>
      </c>
      <c r="D43">
        <v>0.03642440214753151</v>
      </c>
      <c r="E43">
        <v>0.01490639336407185</v>
      </c>
    </row>
    <row r="44" spans="1:5">
      <c r="A44">
        <v>43</v>
      </c>
      <c r="B44">
        <v>0.2336210161447525</v>
      </c>
      <c r="C44">
        <v>0.1702100336551666</v>
      </c>
      <c r="D44">
        <v>0.02728976681828499</v>
      </c>
      <c r="E44">
        <v>0.01448605768382549</v>
      </c>
    </row>
    <row r="45" spans="1:5">
      <c r="A45">
        <v>44</v>
      </c>
      <c r="B45">
        <v>0.2529076933860779</v>
      </c>
      <c r="C45">
        <v>0.1753414273262024</v>
      </c>
      <c r="D45">
        <v>0.03198153525590897</v>
      </c>
      <c r="E45">
        <v>0.01537264045327902</v>
      </c>
    </row>
    <row r="46" spans="1:5">
      <c r="A46">
        <v>45</v>
      </c>
      <c r="B46">
        <v>0.2490005493164062</v>
      </c>
      <c r="C46">
        <v>0.1698653697967529</v>
      </c>
      <c r="D46">
        <v>0.03098742663860321</v>
      </c>
      <c r="E46">
        <v>0.01442750170826912</v>
      </c>
    </row>
    <row r="47" spans="1:5">
      <c r="A47">
        <v>46</v>
      </c>
      <c r="B47">
        <v>0.2645931541919708</v>
      </c>
      <c r="C47">
        <v>0.1723361164331436</v>
      </c>
      <c r="D47">
        <v>0.03498369455337524</v>
      </c>
      <c r="E47">
        <v>0.0148502541705966</v>
      </c>
    </row>
    <row r="48" spans="1:5">
      <c r="A48">
        <v>47</v>
      </c>
      <c r="B48">
        <v>0.236985370516777</v>
      </c>
      <c r="C48">
        <v>0.1725938022136688</v>
      </c>
      <c r="D48">
        <v>0.02808141894638538</v>
      </c>
      <c r="E48">
        <v>0.01489469315856695</v>
      </c>
    </row>
    <row r="49" spans="1:5">
      <c r="A49">
        <v>48</v>
      </c>
      <c r="B49">
        <v>0.2497570216655731</v>
      </c>
      <c r="C49">
        <v>0.171300932765007</v>
      </c>
      <c r="D49">
        <v>0.03118971362709999</v>
      </c>
      <c r="E49">
        <v>0.01467238366603851</v>
      </c>
    </row>
    <row r="50" spans="1:5">
      <c r="A50">
        <v>49</v>
      </c>
      <c r="B50">
        <v>0.2440120726823807</v>
      </c>
      <c r="C50">
        <v>0.1670528203248978</v>
      </c>
      <c r="D50">
        <v>0.02977140061557293</v>
      </c>
      <c r="E50">
        <v>0.0139538012444973</v>
      </c>
    </row>
    <row r="51" spans="1:5">
      <c r="A51">
        <v>50</v>
      </c>
      <c r="B51">
        <v>0.2697767615318298</v>
      </c>
      <c r="C51">
        <v>0.167657271027565</v>
      </c>
      <c r="D51">
        <v>0.03628981485962868</v>
      </c>
      <c r="E51">
        <v>0.01405491959303617</v>
      </c>
    </row>
    <row r="52" spans="1:5">
      <c r="A52">
        <v>51</v>
      </c>
      <c r="B52">
        <v>0.2379830181598663</v>
      </c>
      <c r="C52">
        <v>0.1983232051134109</v>
      </c>
      <c r="D52">
        <v>0.02831839770078659</v>
      </c>
      <c r="E52">
        <v>0.01966646313667297</v>
      </c>
    </row>
    <row r="53" spans="1:5">
      <c r="A53">
        <v>52</v>
      </c>
      <c r="B53">
        <v>0.2439586669206619</v>
      </c>
      <c r="C53">
        <v>0.1709918975830078</v>
      </c>
      <c r="D53">
        <v>0.02975837141275406</v>
      </c>
      <c r="E53">
        <v>0.01461951248347759</v>
      </c>
    </row>
    <row r="54" spans="1:5">
      <c r="A54">
        <v>53</v>
      </c>
      <c r="B54">
        <v>0.2502482831478119</v>
      </c>
      <c r="C54">
        <v>0.1680441498756409</v>
      </c>
      <c r="D54">
        <v>0.03131261095404625</v>
      </c>
      <c r="E54">
        <v>0.01411988027393818</v>
      </c>
    </row>
    <row r="55" spans="1:5">
      <c r="A55">
        <v>54</v>
      </c>
      <c r="B55">
        <v>0.2441995292901993</v>
      </c>
      <c r="C55">
        <v>0.1677097678184509</v>
      </c>
      <c r="D55">
        <v>0.02981716021895409</v>
      </c>
      <c r="E55">
        <v>0.01406370662152767</v>
      </c>
    </row>
    <row r="56" spans="1:5">
      <c r="A56">
        <v>55</v>
      </c>
      <c r="B56">
        <v>0.2442206740379333</v>
      </c>
      <c r="C56">
        <v>0.1709320992231369</v>
      </c>
      <c r="D56">
        <v>0.02982228808104992</v>
      </c>
      <c r="E56">
        <v>0.0146093163639307</v>
      </c>
    </row>
    <row r="57" spans="1:5">
      <c r="A57">
        <v>56</v>
      </c>
      <c r="B57">
        <v>0.2741595804691315</v>
      </c>
      <c r="C57">
        <v>0.1955518871545792</v>
      </c>
      <c r="D57">
        <v>0.037398811429739</v>
      </c>
      <c r="E57">
        <v>0.0191207267343998</v>
      </c>
    </row>
    <row r="58" spans="1:5">
      <c r="A58">
        <v>57</v>
      </c>
      <c r="B58">
        <v>0.2373988777399063</v>
      </c>
      <c r="C58">
        <v>0.166979655623436</v>
      </c>
      <c r="D58">
        <v>0.02817952446639538</v>
      </c>
      <c r="E58">
        <v>0.01394146960228682</v>
      </c>
    </row>
    <row r="59" spans="1:5">
      <c r="A59">
        <v>58</v>
      </c>
      <c r="B59">
        <v>0.2528636753559113</v>
      </c>
      <c r="C59">
        <v>0.1737092286348343</v>
      </c>
      <c r="D59">
        <v>0.0319647453725338</v>
      </c>
      <c r="E59">
        <v>0.0150879742577672</v>
      </c>
    </row>
    <row r="60" spans="1:5">
      <c r="A60">
        <v>59</v>
      </c>
      <c r="B60">
        <v>0.2453251034021378</v>
      </c>
      <c r="C60">
        <v>0.1686713844537735</v>
      </c>
      <c r="D60">
        <v>0.03009265102446079</v>
      </c>
      <c r="E60">
        <v>0.01422542985528708</v>
      </c>
    </row>
    <row r="61" spans="1:5">
      <c r="A61">
        <v>60</v>
      </c>
      <c r="B61">
        <v>0.2533352375030518</v>
      </c>
      <c r="C61">
        <v>0.173898309469223</v>
      </c>
      <c r="D61">
        <v>0.03207584097981453</v>
      </c>
      <c r="E61">
        <v>0.01512080151587725</v>
      </c>
    </row>
    <row r="62" spans="1:5">
      <c r="A62">
        <v>61</v>
      </c>
      <c r="B62">
        <v>0.2436520755290985</v>
      </c>
      <c r="C62">
        <v>0.194431260228157</v>
      </c>
      <c r="D62">
        <v>0.02968360856175423</v>
      </c>
      <c r="E62">
        <v>0.01890216395258904</v>
      </c>
    </row>
    <row r="63" spans="1:5">
      <c r="A63">
        <v>62</v>
      </c>
      <c r="B63">
        <v>0.286845475435257</v>
      </c>
      <c r="C63">
        <v>0.168917790055275</v>
      </c>
      <c r="D63">
        <v>0.04113384336233139</v>
      </c>
      <c r="E63">
        <v>0.01426707953214645</v>
      </c>
    </row>
    <row r="64" spans="1:5">
      <c r="A64">
        <v>63</v>
      </c>
      <c r="B64">
        <v>0.2392264753580093</v>
      </c>
      <c r="C64">
        <v>0.1785119771957397</v>
      </c>
      <c r="D64">
        <v>0.02861505188047886</v>
      </c>
      <c r="E64">
        <v>0.01593361049890518</v>
      </c>
    </row>
    <row r="65" spans="1:5">
      <c r="A65">
        <v>64</v>
      </c>
      <c r="B65">
        <v>0.2493086606264114</v>
      </c>
      <c r="C65">
        <v>0.1677226573228836</v>
      </c>
      <c r="D65">
        <v>0.03107780776917934</v>
      </c>
      <c r="E65">
        <v>0.01406580302864313</v>
      </c>
    </row>
    <row r="66" spans="1:5">
      <c r="A66">
        <v>65</v>
      </c>
      <c r="B66">
        <v>0.2442818284034729</v>
      </c>
      <c r="C66">
        <v>0.1960767656564713</v>
      </c>
      <c r="D66">
        <v>0.02983714826405048</v>
      </c>
      <c r="E66">
        <v>0.01922346651554108</v>
      </c>
    </row>
    <row r="67" spans="1:5">
      <c r="A67">
        <v>66</v>
      </c>
      <c r="B67">
        <v>0.2480176389217377</v>
      </c>
      <c r="C67">
        <v>0.1725336462259293</v>
      </c>
      <c r="D67">
        <v>0.03075684048235416</v>
      </c>
      <c r="E67">
        <v>0.01488433033227921</v>
      </c>
    </row>
    <row r="68" spans="1:5">
      <c r="A68">
        <v>67</v>
      </c>
      <c r="B68">
        <v>0.281170666217804</v>
      </c>
      <c r="C68">
        <v>0.1828684210777283</v>
      </c>
      <c r="D68">
        <v>0.03926929458975792</v>
      </c>
      <c r="E68">
        <v>0.0167208444327116</v>
      </c>
    </row>
    <row r="69" spans="1:5">
      <c r="A69">
        <v>68</v>
      </c>
      <c r="B69">
        <v>0.2343927621841431</v>
      </c>
      <c r="C69">
        <v>0.1706455051898956</v>
      </c>
      <c r="D69">
        <v>0.02747038193047047</v>
      </c>
      <c r="E69">
        <v>0.01456032134592533</v>
      </c>
    </row>
    <row r="70" spans="1:5">
      <c r="A70">
        <v>69</v>
      </c>
      <c r="B70">
        <v>0.2507058084011078</v>
      </c>
      <c r="C70">
        <v>0.1694882065057755</v>
      </c>
      <c r="D70">
        <v>0.03142716363072395</v>
      </c>
      <c r="E70">
        <v>0.01436357013881207</v>
      </c>
    </row>
    <row r="71" spans="1:5">
      <c r="A71">
        <v>70</v>
      </c>
      <c r="B71">
        <v>0.2652871906757355</v>
      </c>
      <c r="C71">
        <v>0.1711702048778534</v>
      </c>
      <c r="D71">
        <v>0.03510114550590515</v>
      </c>
      <c r="E71">
        <v>0.0146500151604414</v>
      </c>
    </row>
    <row r="72" spans="1:5">
      <c r="A72">
        <v>71</v>
      </c>
      <c r="B72">
        <v>0.2361068576574326</v>
      </c>
      <c r="C72">
        <v>0.1680319011211395</v>
      </c>
      <c r="D72">
        <v>0.02787360362708569</v>
      </c>
      <c r="E72">
        <v>0.01411772426217794</v>
      </c>
    </row>
    <row r="73" spans="1:5">
      <c r="A73">
        <v>72</v>
      </c>
      <c r="B73">
        <v>0.2470878809690475</v>
      </c>
      <c r="C73">
        <v>0.1868254691362381</v>
      </c>
      <c r="D73">
        <v>0.03052663058042526</v>
      </c>
      <c r="E73">
        <v>0.01745225675404072</v>
      </c>
    </row>
    <row r="74" spans="1:5">
      <c r="A74">
        <v>73</v>
      </c>
      <c r="B74">
        <v>0.252135843038559</v>
      </c>
      <c r="C74">
        <v>0.1797390878200531</v>
      </c>
      <c r="D74">
        <v>0.03178665041923523</v>
      </c>
      <c r="E74">
        <v>0.0161534883081913</v>
      </c>
    </row>
    <row r="75" spans="1:5">
      <c r="A75">
        <v>74</v>
      </c>
      <c r="B75">
        <v>0.2457684427499771</v>
      </c>
      <c r="C75">
        <v>0.1812342405319214</v>
      </c>
      <c r="D75">
        <v>0.03020151704549789</v>
      </c>
      <c r="E75">
        <v>0.01642333157360554</v>
      </c>
    </row>
    <row r="76" spans="1:5">
      <c r="A76">
        <v>75</v>
      </c>
      <c r="B76">
        <v>0.2394901216030121</v>
      </c>
      <c r="C76">
        <v>0.1755166202783585</v>
      </c>
      <c r="D76">
        <v>0.028678173199296</v>
      </c>
      <c r="E76">
        <v>0.01540344208478928</v>
      </c>
    </row>
    <row r="77" spans="1:5">
      <c r="A77">
        <v>76</v>
      </c>
      <c r="B77">
        <v>0.2512638866901398</v>
      </c>
      <c r="C77">
        <v>0.1689589023590088</v>
      </c>
      <c r="D77">
        <v>0.03156720474362373</v>
      </c>
      <c r="E77">
        <v>0.01427403185516596</v>
      </c>
    </row>
    <row r="78" spans="1:5">
      <c r="A78">
        <v>77</v>
      </c>
      <c r="B78">
        <v>0.2651216685771942</v>
      </c>
      <c r="C78">
        <v>0.1699588298797607</v>
      </c>
      <c r="D78">
        <v>0.0350295752286911</v>
      </c>
      <c r="E78">
        <v>0.01444338262081146</v>
      </c>
    </row>
    <row r="79" spans="1:5">
      <c r="A79">
        <v>78</v>
      </c>
      <c r="B79">
        <v>0.2417168915271759</v>
      </c>
      <c r="C79">
        <v>0.1718351095914841</v>
      </c>
      <c r="D79">
        <v>0.02921389602124691</v>
      </c>
      <c r="E79">
        <v>0.01476400997489691</v>
      </c>
    </row>
    <row r="80" spans="1:5">
      <c r="A80">
        <v>79</v>
      </c>
      <c r="B80">
        <v>0.2454448342323303</v>
      </c>
      <c r="C80">
        <v>0.1705096215009689</v>
      </c>
      <c r="D80">
        <v>0.03012197837233543</v>
      </c>
      <c r="E80">
        <v>0.01453722734004259</v>
      </c>
    </row>
    <row r="81" spans="1:5">
      <c r="A81">
        <v>80</v>
      </c>
      <c r="B81">
        <v>0.2813940644264221</v>
      </c>
      <c r="C81">
        <v>0.1695111393928528</v>
      </c>
      <c r="D81">
        <v>0.03956632316112518</v>
      </c>
      <c r="E81">
        <v>0.01436742395162582</v>
      </c>
    </row>
    <row r="82" spans="1:5">
      <c r="A82">
        <v>81</v>
      </c>
      <c r="B82">
        <v>0.2323588132858276</v>
      </c>
      <c r="C82">
        <v>0.1673260629177094</v>
      </c>
      <c r="D82">
        <v>0.02699560299515724</v>
      </c>
      <c r="E82">
        <v>0.01399931777268648</v>
      </c>
    </row>
    <row r="83" spans="1:5">
      <c r="A83">
        <v>82</v>
      </c>
      <c r="B83">
        <v>0.2494997531175613</v>
      </c>
      <c r="C83">
        <v>0.1681936234235764</v>
      </c>
      <c r="D83">
        <v>0.03112553618848324</v>
      </c>
      <c r="E83">
        <v>0.0141449524089694</v>
      </c>
    </row>
    <row r="84" spans="1:5">
      <c r="A84">
        <v>83</v>
      </c>
      <c r="B84">
        <v>0.2471631020307541</v>
      </c>
      <c r="C84">
        <v>0.1727021187543869</v>
      </c>
      <c r="D84">
        <v>0.03054465726017952</v>
      </c>
      <c r="E84">
        <v>0.01491344068199396</v>
      </c>
    </row>
    <row r="85" spans="1:5">
      <c r="A85">
        <v>84</v>
      </c>
      <c r="B85">
        <v>0.2699088156223297</v>
      </c>
      <c r="C85">
        <v>0.1636742055416107</v>
      </c>
      <c r="D85">
        <v>0.03640547394752502</v>
      </c>
      <c r="E85">
        <v>0.01339511480182409</v>
      </c>
    </row>
    <row r="86" spans="1:5">
      <c r="A86">
        <v>85</v>
      </c>
      <c r="B86">
        <v>0.2375055998563766</v>
      </c>
      <c r="C86">
        <v>0.178784042596817</v>
      </c>
      <c r="D86">
        <v>0.02820488624274731</v>
      </c>
      <c r="E86">
        <v>0.01598230749368668</v>
      </c>
    </row>
    <row r="87" spans="1:5">
      <c r="A87">
        <v>86</v>
      </c>
      <c r="B87">
        <v>0.2612009346485138</v>
      </c>
      <c r="C87">
        <v>0.1656109988689423</v>
      </c>
      <c r="D87">
        <v>0.03411316126585007</v>
      </c>
      <c r="E87">
        <v>0.01371396891772747</v>
      </c>
    </row>
    <row r="88" spans="1:5">
      <c r="A88">
        <v>87</v>
      </c>
      <c r="B88">
        <v>0.2433748692274094</v>
      </c>
      <c r="C88">
        <v>0.1661146432161331</v>
      </c>
      <c r="D88">
        <v>0.02961613424122334</v>
      </c>
      <c r="E88">
        <v>0.01379744336009026</v>
      </c>
    </row>
    <row r="89" spans="1:5">
      <c r="A89">
        <v>88</v>
      </c>
      <c r="B89">
        <v>0.2399762123823166</v>
      </c>
      <c r="C89">
        <v>0.1700155586004257</v>
      </c>
      <c r="D89">
        <v>0.02879466488957405</v>
      </c>
      <c r="E89">
        <v>0.01445306558161974</v>
      </c>
    </row>
    <row r="90" spans="1:5">
      <c r="A90">
        <v>89</v>
      </c>
      <c r="B90">
        <v>0.2512584626674652</v>
      </c>
      <c r="C90">
        <v>0.1727006286382675</v>
      </c>
      <c r="D90">
        <v>0.03154872730374336</v>
      </c>
      <c r="E90">
        <v>0.01491320505738258</v>
      </c>
    </row>
    <row r="91" spans="1:5">
      <c r="A91">
        <v>90</v>
      </c>
      <c r="B91">
        <v>0.2482450604438782</v>
      </c>
      <c r="C91">
        <v>0.1660214960575104</v>
      </c>
      <c r="D91">
        <v>0.03081323392689228</v>
      </c>
      <c r="E91">
        <v>0.01378200389444828</v>
      </c>
    </row>
    <row r="92" spans="1:5">
      <c r="A92">
        <v>91</v>
      </c>
      <c r="B92">
        <v>0.2719516158103943</v>
      </c>
      <c r="C92">
        <v>0.1684728115797043</v>
      </c>
      <c r="D92">
        <v>0.03695855662226677</v>
      </c>
      <c r="E92">
        <v>0.01419202238321304</v>
      </c>
    </row>
    <row r="93" spans="1:5">
      <c r="A93">
        <v>92</v>
      </c>
      <c r="B93">
        <v>0.2338791191577911</v>
      </c>
      <c r="C93">
        <v>0.1778639107942581</v>
      </c>
      <c r="D93">
        <v>0.02735014073550701</v>
      </c>
      <c r="E93">
        <v>0.01581825129687786</v>
      </c>
    </row>
    <row r="94" spans="1:5">
      <c r="A94">
        <v>93</v>
      </c>
      <c r="B94">
        <v>0.2459040582180023</v>
      </c>
      <c r="C94">
        <v>0.1662566959857941</v>
      </c>
      <c r="D94">
        <v>0.03023489378392696</v>
      </c>
      <c r="E94">
        <v>0.01382115203887224</v>
      </c>
    </row>
    <row r="95" spans="1:5">
      <c r="A95">
        <v>94</v>
      </c>
      <c r="B95">
        <v>0.2649199962615967</v>
      </c>
      <c r="C95">
        <v>0.1685637533664703</v>
      </c>
      <c r="D95">
        <v>0.03507553413510323</v>
      </c>
      <c r="E95">
        <v>0.01420743484050035</v>
      </c>
    </row>
    <row r="96" spans="1:5">
      <c r="A96">
        <v>95</v>
      </c>
      <c r="B96">
        <v>0.2445950508117676</v>
      </c>
      <c r="C96">
        <v>0.1754888743162155</v>
      </c>
      <c r="D96">
        <v>0.02991387061774731</v>
      </c>
      <c r="E96">
        <v>0.01539871655404568</v>
      </c>
    </row>
    <row r="97" spans="1:5">
      <c r="A97">
        <v>96</v>
      </c>
      <c r="B97">
        <v>0.246703639626503</v>
      </c>
      <c r="C97">
        <v>0.1645969599485397</v>
      </c>
      <c r="D97">
        <v>0.03043187595903873</v>
      </c>
      <c r="E97">
        <v>0.0135465981438756</v>
      </c>
    </row>
    <row r="98" spans="1:5">
      <c r="A98">
        <v>97</v>
      </c>
      <c r="B98">
        <v>0.2560683488845825</v>
      </c>
      <c r="C98">
        <v>0.1635026037693024</v>
      </c>
      <c r="D98">
        <v>0.03278603404760361</v>
      </c>
      <c r="E98">
        <v>0.01336706895381212</v>
      </c>
    </row>
    <row r="99" spans="1:5">
      <c r="A99">
        <v>98</v>
      </c>
      <c r="B99">
        <v>0.2430156171321869</v>
      </c>
      <c r="C99">
        <v>0.2380754053592682</v>
      </c>
      <c r="D99">
        <v>0.02952882274985313</v>
      </c>
      <c r="E99">
        <v>0.02834044396877289</v>
      </c>
    </row>
    <row r="100" spans="1:5">
      <c r="A100">
        <v>99</v>
      </c>
      <c r="B100">
        <v>0.2554594576358795</v>
      </c>
      <c r="C100">
        <v>0.1840197443962097</v>
      </c>
      <c r="D100">
        <v>0.03263029456138611</v>
      </c>
      <c r="E100">
        <v>0.0169321596622467</v>
      </c>
    </row>
    <row r="101" spans="1:5">
      <c r="A101">
        <v>100</v>
      </c>
      <c r="B101">
        <v>0.2372133433818817</v>
      </c>
      <c r="C101">
        <v>0.1694723665714264</v>
      </c>
      <c r="D101">
        <v>0.02813556417822838</v>
      </c>
      <c r="E101">
        <v>0.01436088513582945</v>
      </c>
    </row>
    <row r="102" spans="1:5">
      <c r="A102">
        <v>101</v>
      </c>
      <c r="B102">
        <v>0.2490794360637665</v>
      </c>
      <c r="C102">
        <v>0.2098633199930191</v>
      </c>
      <c r="D102">
        <v>0.03102087415754795</v>
      </c>
      <c r="E102">
        <v>0.02202187106013298</v>
      </c>
    </row>
    <row r="103" spans="1:5">
      <c r="A103">
        <v>102</v>
      </c>
      <c r="B103">
        <v>0.2423669695854187</v>
      </c>
      <c r="C103">
        <v>0.1789445579051971</v>
      </c>
      <c r="D103">
        <v>0.02937137521803379</v>
      </c>
      <c r="E103">
        <v>0.01601104065775871</v>
      </c>
    </row>
    <row r="104" spans="1:5">
      <c r="A104">
        <v>103</v>
      </c>
      <c r="B104">
        <v>0.2569270730018616</v>
      </c>
      <c r="C104">
        <v>0.170528307557106</v>
      </c>
      <c r="D104">
        <v>0.03300625085830688</v>
      </c>
      <c r="E104">
        <v>0.01454040221869946</v>
      </c>
    </row>
    <row r="105" spans="1:5">
      <c r="A105">
        <v>104</v>
      </c>
      <c r="B105">
        <v>0.2484884262084961</v>
      </c>
      <c r="C105">
        <v>0.1628665924072266</v>
      </c>
      <c r="D105">
        <v>0.03087374195456505</v>
      </c>
      <c r="E105">
        <v>0.01326322462409735</v>
      </c>
    </row>
    <row r="106" spans="1:5">
      <c r="A106">
        <v>105</v>
      </c>
      <c r="B106">
        <v>0.2516378164291382</v>
      </c>
      <c r="C106">
        <v>0.1695041656494141</v>
      </c>
      <c r="D106">
        <v>0.03166130930185318</v>
      </c>
      <c r="E106">
        <v>0.01436628773808479</v>
      </c>
    </row>
    <row r="107" spans="1:5">
      <c r="A107">
        <v>106</v>
      </c>
      <c r="B107">
        <v>0.238833487033844</v>
      </c>
      <c r="C107">
        <v>0.1694699376821518</v>
      </c>
      <c r="D107">
        <v>0.02852114848792553</v>
      </c>
      <c r="E107">
        <v>0.01436046324670315</v>
      </c>
    </row>
    <row r="108" spans="1:5">
      <c r="A108">
        <v>107</v>
      </c>
      <c r="B108">
        <v>0.2658688426017761</v>
      </c>
      <c r="C108">
        <v>0.1729918122291565</v>
      </c>
      <c r="D108">
        <v>0.03534362465143204</v>
      </c>
      <c r="E108">
        <v>0.01496374141424894</v>
      </c>
    </row>
    <row r="109" spans="1:5">
      <c r="A109">
        <v>108</v>
      </c>
      <c r="B109">
        <v>0.2521420419216156</v>
      </c>
      <c r="C109">
        <v>0.1658691763877869</v>
      </c>
      <c r="D109">
        <v>0.03178830072283745</v>
      </c>
      <c r="E109">
        <v>0.01375680882483721</v>
      </c>
    </row>
    <row r="110" spans="1:5">
      <c r="A110">
        <v>109</v>
      </c>
      <c r="B110">
        <v>0.2384925186634064</v>
      </c>
      <c r="C110">
        <v>0.17228002846241</v>
      </c>
      <c r="D110">
        <v>0.02843975462019444</v>
      </c>
      <c r="E110">
        <v>0.01484063826501369</v>
      </c>
    </row>
    <row r="111" spans="1:5">
      <c r="A111">
        <v>110</v>
      </c>
      <c r="B111">
        <v>0.2523873746395111</v>
      </c>
      <c r="C111">
        <v>0.1727074831724167</v>
      </c>
      <c r="D111">
        <v>0.03185014799237251</v>
      </c>
      <c r="E111">
        <v>0.01491439808160067</v>
      </c>
    </row>
    <row r="112" spans="1:5">
      <c r="A112">
        <v>111</v>
      </c>
      <c r="B112">
        <v>0.2572701871395111</v>
      </c>
      <c r="C112">
        <v>0.166302502155304</v>
      </c>
      <c r="D112">
        <v>0.03306638449430466</v>
      </c>
      <c r="E112">
        <v>0.0138287115842104</v>
      </c>
    </row>
    <row r="113" spans="1:5">
      <c r="A113">
        <v>112</v>
      </c>
      <c r="B113">
        <v>0.2494751513004303</v>
      </c>
      <c r="C113">
        <v>0.1895889341831207</v>
      </c>
      <c r="D113">
        <v>0.03111939691007137</v>
      </c>
      <c r="E113">
        <v>0.01797245629131794</v>
      </c>
    </row>
    <row r="114" spans="1:5">
      <c r="A114">
        <v>113</v>
      </c>
      <c r="B114">
        <v>0.2569488883018494</v>
      </c>
      <c r="C114">
        <v>0.186215803027153</v>
      </c>
      <c r="D114">
        <v>0.03301174566149712</v>
      </c>
      <c r="E114">
        <v>0.01733868010342121</v>
      </c>
    </row>
    <row r="115" spans="1:5">
      <c r="A115">
        <v>114</v>
      </c>
      <c r="B115">
        <v>0.2525175809860229</v>
      </c>
      <c r="C115">
        <v>0.1737531125545502</v>
      </c>
      <c r="D115">
        <v>0.03188302740454674</v>
      </c>
      <c r="E115">
        <v>0.01509557664394379</v>
      </c>
    </row>
    <row r="116" spans="1:5">
      <c r="A116">
        <v>115</v>
      </c>
      <c r="B116">
        <v>0.24369116127491</v>
      </c>
      <c r="C116">
        <v>0.173515111207962</v>
      </c>
      <c r="D116">
        <v>0.02969316765666008</v>
      </c>
      <c r="E116">
        <v>0.01505422592163086</v>
      </c>
    </row>
    <row r="117" spans="1:5">
      <c r="A117">
        <v>116</v>
      </c>
      <c r="B117">
        <v>0.260136216878891</v>
      </c>
      <c r="C117">
        <v>0.1693008691072464</v>
      </c>
      <c r="D117">
        <v>0.03382879868149757</v>
      </c>
      <c r="E117">
        <v>0.01433188188821077</v>
      </c>
    </row>
    <row r="118" spans="1:5">
      <c r="A118">
        <v>117</v>
      </c>
      <c r="B118">
        <v>0.2540406882762909</v>
      </c>
      <c r="C118">
        <v>0.1676158457994461</v>
      </c>
      <c r="D118">
        <v>0.03226882591843605</v>
      </c>
      <c r="E118">
        <v>0.01404797285795212</v>
      </c>
    </row>
    <row r="119" spans="1:5">
      <c r="A119">
        <v>118</v>
      </c>
      <c r="B119">
        <v>0.2425458580255508</v>
      </c>
      <c r="C119">
        <v>0.1688683182001114</v>
      </c>
      <c r="D119">
        <v>0.02941462956368923</v>
      </c>
      <c r="E119">
        <v>0.01425859518349171</v>
      </c>
    </row>
    <row r="120" spans="1:5">
      <c r="A120">
        <v>119</v>
      </c>
      <c r="B120">
        <v>0.2524928152561188</v>
      </c>
      <c r="C120">
        <v>0.1678744852542877</v>
      </c>
      <c r="D120">
        <v>0.03187676519155502</v>
      </c>
      <c r="E120">
        <v>0.01409132406115532</v>
      </c>
    </row>
    <row r="121" spans="1:5">
      <c r="A121">
        <v>120</v>
      </c>
      <c r="B121">
        <v>0.2534814476966858</v>
      </c>
      <c r="C121">
        <v>0.2112753838300705</v>
      </c>
      <c r="D121">
        <v>0.03212687745690346</v>
      </c>
      <c r="E121">
        <v>0.02231904491782188</v>
      </c>
    </row>
    <row r="122" spans="1:5">
      <c r="A122">
        <v>121</v>
      </c>
      <c r="B122">
        <v>0.2546761035919189</v>
      </c>
      <c r="C122">
        <v>0.1734984070062637</v>
      </c>
      <c r="D122">
        <v>0.03243042156100273</v>
      </c>
      <c r="E122">
        <v>0.0150512857362628</v>
      </c>
    </row>
    <row r="123" spans="1:5">
      <c r="A123">
        <v>122</v>
      </c>
      <c r="B123">
        <v>0.2474270015954971</v>
      </c>
      <c r="C123">
        <v>0.1732959002256393</v>
      </c>
      <c r="D123">
        <v>0.03061044961214066</v>
      </c>
      <c r="E123">
        <v>0.01501611340790987</v>
      </c>
    </row>
    <row r="124" spans="1:5">
      <c r="A124">
        <v>123</v>
      </c>
      <c r="B124">
        <v>0.2650832533836365</v>
      </c>
      <c r="C124">
        <v>0.1657640337944031</v>
      </c>
      <c r="D124">
        <v>0.03512657433748245</v>
      </c>
      <c r="E124">
        <v>0.01373929716646671</v>
      </c>
    </row>
    <row r="125" spans="1:5">
      <c r="A125">
        <v>124</v>
      </c>
      <c r="B125">
        <v>0.2469301670789719</v>
      </c>
      <c r="C125">
        <v>0.1727745532989502</v>
      </c>
      <c r="D125">
        <v>0.03048765100538731</v>
      </c>
      <c r="E125">
        <v>0.01492596510797739</v>
      </c>
    </row>
    <row r="126" spans="1:5">
      <c r="A126">
        <v>125</v>
      </c>
      <c r="B126">
        <v>0.2419173121452332</v>
      </c>
      <c r="C126">
        <v>0.1772847771644592</v>
      </c>
      <c r="D126">
        <v>0.02926238998770714</v>
      </c>
      <c r="E126">
        <v>0.015715342015028</v>
      </c>
    </row>
    <row r="127" spans="1:5">
      <c r="A127">
        <v>126</v>
      </c>
      <c r="B127">
        <v>0.2370867282152176</v>
      </c>
      <c r="C127">
        <v>0.1952741742134094</v>
      </c>
      <c r="D127">
        <v>0.02810550667345524</v>
      </c>
      <c r="E127">
        <v>0.01906651444733143</v>
      </c>
    </row>
    <row r="128" spans="1:5">
      <c r="A128">
        <v>127</v>
      </c>
      <c r="B128">
        <v>0.2660759389400482</v>
      </c>
      <c r="C128">
        <v>0.1961861401796341</v>
      </c>
      <c r="D128">
        <v>0.03539874032139778</v>
      </c>
      <c r="E128">
        <v>0.01924497075378895</v>
      </c>
    </row>
    <row r="129" spans="1:5">
      <c r="A129">
        <v>128</v>
      </c>
      <c r="B129">
        <v>0.248704120516777</v>
      </c>
      <c r="C129">
        <v>0.1997561007738113</v>
      </c>
      <c r="D129">
        <v>0.03092736937105656</v>
      </c>
      <c r="E129">
        <v>0.01995169371366501</v>
      </c>
    </row>
    <row r="130" spans="1:5">
      <c r="A130">
        <v>129</v>
      </c>
      <c r="B130">
        <v>0.2563617527484894</v>
      </c>
      <c r="C130">
        <v>0.1729033887386322</v>
      </c>
      <c r="D130">
        <v>0.03286105766892433</v>
      </c>
      <c r="E130">
        <v>0.01494818180799484</v>
      </c>
    </row>
    <row r="131" spans="1:5">
      <c r="A131">
        <v>130</v>
      </c>
      <c r="B131">
        <v>0.237002819776535</v>
      </c>
      <c r="C131">
        <v>0.18870510160923</v>
      </c>
      <c r="D131">
        <v>0.02808560617268085</v>
      </c>
      <c r="E131">
        <v>0.01780522055923939</v>
      </c>
    </row>
    <row r="132" spans="1:5">
      <c r="A132">
        <v>131</v>
      </c>
      <c r="B132">
        <v>0.2433729618787766</v>
      </c>
      <c r="C132">
        <v>0.172011986374855</v>
      </c>
      <c r="D132">
        <v>0.02961564064025879</v>
      </c>
      <c r="E132">
        <v>0.01479450426995754</v>
      </c>
    </row>
    <row r="133" spans="1:5">
      <c r="A133">
        <v>132</v>
      </c>
      <c r="B133">
        <v>0.2448175549507141</v>
      </c>
      <c r="C133">
        <v>0.1701994389295578</v>
      </c>
      <c r="D133">
        <v>0.02996823191642761</v>
      </c>
      <c r="E133">
        <v>0.01448429748415947</v>
      </c>
    </row>
    <row r="134" spans="1:5">
      <c r="A134">
        <v>133</v>
      </c>
      <c r="B134">
        <v>0.2467166781425476</v>
      </c>
      <c r="C134">
        <v>0.1703138798475266</v>
      </c>
      <c r="D134">
        <v>0.03043491952121258</v>
      </c>
      <c r="E134">
        <v>0.014503781683743</v>
      </c>
    </row>
    <row r="135" spans="1:5">
      <c r="A135">
        <v>134</v>
      </c>
      <c r="B135">
        <v>0.2568002641201019</v>
      </c>
      <c r="C135">
        <v>0.1670699566602707</v>
      </c>
      <c r="D135">
        <v>0.03297363221645355</v>
      </c>
      <c r="E135">
        <v>0.01395658403635025</v>
      </c>
    </row>
    <row r="136" spans="1:5">
      <c r="A136">
        <v>135</v>
      </c>
      <c r="B136">
        <v>0.2468526363372803</v>
      </c>
      <c r="C136">
        <v>0.1794378012418747</v>
      </c>
      <c r="D136">
        <v>0.03046847879886627</v>
      </c>
      <c r="E136">
        <v>0.01609933935105801</v>
      </c>
    </row>
    <row r="137" spans="1:5">
      <c r="A137">
        <v>136</v>
      </c>
      <c r="B137">
        <v>0.2482582032680511</v>
      </c>
      <c r="C137">
        <v>0.1712537556886673</v>
      </c>
      <c r="D137">
        <v>0.03081643395125866</v>
      </c>
      <c r="E137">
        <v>0.01466427557170391</v>
      </c>
    </row>
    <row r="138" spans="1:5">
      <c r="A138">
        <v>137</v>
      </c>
      <c r="B138">
        <v>0.2396039515733719</v>
      </c>
      <c r="C138">
        <v>0.1769146025180817</v>
      </c>
      <c r="D138">
        <v>0.02870534360408783</v>
      </c>
      <c r="E138">
        <v>0.01564973406493664</v>
      </c>
    </row>
    <row r="139" spans="1:5">
      <c r="A139">
        <v>138</v>
      </c>
      <c r="B139">
        <v>0.2476716041564941</v>
      </c>
      <c r="C139">
        <v>0.1675029397010803</v>
      </c>
      <c r="D139">
        <v>0.03067095950245857</v>
      </c>
      <c r="E139">
        <v>0.01402896735817194</v>
      </c>
    </row>
    <row r="140" spans="1:5">
      <c r="A140">
        <v>139</v>
      </c>
      <c r="B140">
        <v>0.2433662861585617</v>
      </c>
      <c r="C140">
        <v>0.1786540597677231</v>
      </c>
      <c r="D140">
        <v>0.0296139232814312</v>
      </c>
      <c r="E140">
        <v>0.01595903560519218</v>
      </c>
    </row>
    <row r="141" spans="1:5">
      <c r="A141">
        <v>140</v>
      </c>
      <c r="B141">
        <v>0.2497853338718414</v>
      </c>
      <c r="C141">
        <v>0.167376771569252</v>
      </c>
      <c r="D141">
        <v>0.03119678795337677</v>
      </c>
      <c r="E141">
        <v>0.0140078654512763</v>
      </c>
    </row>
    <row r="142" spans="1:5">
      <c r="A142">
        <v>141</v>
      </c>
      <c r="B142">
        <v>0.2474806606769562</v>
      </c>
      <c r="C142">
        <v>0.1768820136785507</v>
      </c>
      <c r="D142">
        <v>0.03062371350824833</v>
      </c>
      <c r="E142">
        <v>0.0156440194696188</v>
      </c>
    </row>
    <row r="143" spans="1:5">
      <c r="A143">
        <v>142</v>
      </c>
      <c r="B143">
        <v>0.2394514232873917</v>
      </c>
      <c r="C143">
        <v>0.1685494035482407</v>
      </c>
      <c r="D143">
        <v>0.02866887114942074</v>
      </c>
      <c r="E143">
        <v>0.01420473400503397</v>
      </c>
    </row>
    <row r="144" spans="1:5">
      <c r="A144">
        <v>143</v>
      </c>
      <c r="B144">
        <v>0.2440876215696335</v>
      </c>
      <c r="C144">
        <v>0.1724223494529724</v>
      </c>
      <c r="D144">
        <v>0.029789749532938</v>
      </c>
      <c r="E144">
        <v>0.01486507523804903</v>
      </c>
    </row>
    <row r="145" spans="1:5">
      <c r="A145">
        <v>144</v>
      </c>
      <c r="B145">
        <v>0.2525779604911804</v>
      </c>
      <c r="C145">
        <v>0.1729554384946823</v>
      </c>
      <c r="D145">
        <v>0.03189826384186745</v>
      </c>
      <c r="E145">
        <v>0.01495712623000145</v>
      </c>
    </row>
    <row r="146" spans="1:5">
      <c r="A146">
        <v>145</v>
      </c>
      <c r="B146">
        <v>0.2579276263713837</v>
      </c>
      <c r="C146">
        <v>0.1689939051866531</v>
      </c>
      <c r="D146">
        <v>0.03326373919844627</v>
      </c>
      <c r="E146">
        <v>0.01427983492612839</v>
      </c>
    </row>
    <row r="147" spans="1:5">
      <c r="A147">
        <v>146</v>
      </c>
      <c r="B147">
        <v>0.2367779165506363</v>
      </c>
      <c r="C147">
        <v>0.2339509278535843</v>
      </c>
      <c r="D147">
        <v>0.0280322227627039</v>
      </c>
      <c r="E147">
        <v>0.02736693248152733</v>
      </c>
    </row>
    <row r="148" spans="1:5">
      <c r="A148">
        <v>147</v>
      </c>
      <c r="B148">
        <v>0.2401681393384933</v>
      </c>
      <c r="C148">
        <v>0.170894667506218</v>
      </c>
      <c r="D148">
        <v>0.02884070575237274</v>
      </c>
      <c r="E148">
        <v>0.01460282877087593</v>
      </c>
    </row>
    <row r="149" spans="1:5">
      <c r="A149">
        <v>148</v>
      </c>
      <c r="B149">
        <v>0.2611499130725861</v>
      </c>
      <c r="C149">
        <v>0.1777748167514801</v>
      </c>
      <c r="D149">
        <v>0.03403506055474281</v>
      </c>
      <c r="E149">
        <v>0.01580235734581947</v>
      </c>
    </row>
    <row r="150" spans="1:5">
      <c r="A150">
        <v>149</v>
      </c>
      <c r="B150">
        <v>0.2428589165210724</v>
      </c>
      <c r="C150">
        <v>0.1714995950460434</v>
      </c>
      <c r="D150">
        <v>0.02949053980410099</v>
      </c>
      <c r="E150">
        <v>0.01470640115439892</v>
      </c>
    </row>
    <row r="151" spans="1:5">
      <c r="A151">
        <v>150</v>
      </c>
      <c r="B151">
        <v>0.2456438541412354</v>
      </c>
      <c r="C151">
        <v>0.1700292229652405</v>
      </c>
      <c r="D151">
        <v>0.03017082996666431</v>
      </c>
      <c r="E151">
        <v>0.01445542275905609</v>
      </c>
    </row>
    <row r="152" spans="1:5">
      <c r="A152">
        <v>151</v>
      </c>
      <c r="B152">
        <v>0.2685248553752899</v>
      </c>
      <c r="C152">
        <v>0.1710136979818344</v>
      </c>
      <c r="D152">
        <v>0.03602791950106621</v>
      </c>
      <c r="E152">
        <v>0.01462320145219564</v>
      </c>
    </row>
    <row r="153" spans="1:5">
      <c r="A153">
        <v>152</v>
      </c>
      <c r="B153">
        <v>0.2492824792861938</v>
      </c>
      <c r="C153">
        <v>0.2026442885398865</v>
      </c>
      <c r="D153">
        <v>0.03107130341231823</v>
      </c>
      <c r="E153">
        <v>0.02053277194499969</v>
      </c>
    </row>
    <row r="154" spans="1:5">
      <c r="A154">
        <v>153</v>
      </c>
      <c r="B154">
        <v>0.2523103058338165</v>
      </c>
      <c r="C154">
        <v>0.1682557463645935</v>
      </c>
      <c r="D154">
        <v>0.03183066099882126</v>
      </c>
      <c r="E154">
        <v>0.01415531616657972</v>
      </c>
    </row>
    <row r="155" spans="1:5">
      <c r="A155">
        <v>154</v>
      </c>
      <c r="B155">
        <v>0.2407526671886444</v>
      </c>
      <c r="C155">
        <v>0.1700053513050079</v>
      </c>
      <c r="D155">
        <v>0.02898122370243073</v>
      </c>
      <c r="E155">
        <v>0.014451221562922</v>
      </c>
    </row>
    <row r="156" spans="1:5">
      <c r="A156">
        <v>155</v>
      </c>
      <c r="B156">
        <v>0.2501859366893768</v>
      </c>
      <c r="C156">
        <v>0.1729790717363358</v>
      </c>
      <c r="D156">
        <v>0.03129684552550316</v>
      </c>
      <c r="E156">
        <v>0.01496125850826502</v>
      </c>
    </row>
    <row r="157" spans="1:5">
      <c r="A157">
        <v>156</v>
      </c>
      <c r="B157">
        <v>0.2385550886392593</v>
      </c>
      <c r="C157">
        <v>0.1697433739900589</v>
      </c>
      <c r="D157">
        <v>0.02845456078648567</v>
      </c>
      <c r="E157">
        <v>0.01440670806914568</v>
      </c>
    </row>
    <row r="158" spans="1:5">
      <c r="A158">
        <v>157</v>
      </c>
      <c r="B158">
        <v>0.2646312713623047</v>
      </c>
      <c r="C158">
        <v>0.1674970239400864</v>
      </c>
      <c r="D158">
        <v>0.03500661253929138</v>
      </c>
      <c r="E158">
        <v>0.01402804534882307</v>
      </c>
    </row>
    <row r="159" spans="1:5">
      <c r="A159">
        <v>158</v>
      </c>
      <c r="B159">
        <v>0.2456164360046387</v>
      </c>
      <c r="C159">
        <v>0.1701978743076324</v>
      </c>
      <c r="D159">
        <v>0.03016417101025581</v>
      </c>
      <c r="E159">
        <v>0.01448408793658018</v>
      </c>
    </row>
    <row r="160" spans="1:5">
      <c r="A160">
        <v>159</v>
      </c>
      <c r="B160">
        <v>0.2401427924633026</v>
      </c>
      <c r="C160">
        <v>0.1708196848630905</v>
      </c>
      <c r="D160">
        <v>0.02883467637002468</v>
      </c>
      <c r="E160">
        <v>0.01459004823118448</v>
      </c>
    </row>
    <row r="161" spans="1:5">
      <c r="A161">
        <v>160</v>
      </c>
      <c r="B161">
        <v>0.2489491552114487</v>
      </c>
      <c r="C161">
        <v>0.1686659306287766</v>
      </c>
      <c r="D161">
        <v>0.0309882890433073</v>
      </c>
      <c r="E161">
        <v>0.01422448083758354</v>
      </c>
    </row>
    <row r="162" spans="1:5">
      <c r="A162">
        <v>161</v>
      </c>
      <c r="B162">
        <v>0.2496305257081985</v>
      </c>
      <c r="C162">
        <v>0.1677687019109726</v>
      </c>
      <c r="D162">
        <v>0.03115808963775635</v>
      </c>
      <c r="E162">
        <v>0.01407350413501263</v>
      </c>
    </row>
    <row r="163" spans="1:5">
      <c r="A163">
        <v>162</v>
      </c>
      <c r="B163">
        <v>0.2638498544692993</v>
      </c>
      <c r="C163">
        <v>0.1691120266914368</v>
      </c>
      <c r="D163">
        <v>0.03479007631540298</v>
      </c>
      <c r="E163">
        <v>0.01429983228445053</v>
      </c>
    </row>
    <row r="164" spans="1:5">
      <c r="A164">
        <v>163</v>
      </c>
      <c r="B164">
        <v>0.2444041520357132</v>
      </c>
      <c r="C164">
        <v>0.209973469376564</v>
      </c>
      <c r="D164">
        <v>0.02986706607043743</v>
      </c>
      <c r="E164">
        <v>0.02204481139779091</v>
      </c>
    </row>
    <row r="165" spans="1:5">
      <c r="A165">
        <v>164</v>
      </c>
      <c r="B165">
        <v>0.2422146946191788</v>
      </c>
      <c r="C165">
        <v>0.1695916503667831</v>
      </c>
      <c r="D165">
        <v>0.02933432906866074</v>
      </c>
      <c r="E165">
        <v>0.01438101474195719</v>
      </c>
    </row>
    <row r="166" spans="1:5">
      <c r="A166">
        <v>165</v>
      </c>
      <c r="B166">
        <v>0.2513154745101929</v>
      </c>
      <c r="C166">
        <v>0.1694349348545074</v>
      </c>
      <c r="D166">
        <v>0.03158009424805641</v>
      </c>
      <c r="E166">
        <v>0.01435451209545135</v>
      </c>
    </row>
    <row r="167" spans="1:5">
      <c r="A167">
        <v>166</v>
      </c>
      <c r="B167">
        <v>0.2406879961490631</v>
      </c>
      <c r="C167">
        <v>0.1666201651096344</v>
      </c>
      <c r="D167">
        <v>0.02896569296717644</v>
      </c>
      <c r="E167">
        <v>0.01388149615377188</v>
      </c>
    </row>
    <row r="168" spans="1:5">
      <c r="A168">
        <v>167</v>
      </c>
      <c r="B168">
        <v>0.2582032382488251</v>
      </c>
      <c r="C168">
        <v>0.1655834466218948</v>
      </c>
      <c r="D168">
        <v>0.03333492577075958</v>
      </c>
      <c r="E168">
        <v>0.01370938587933779</v>
      </c>
    </row>
    <row r="169" spans="1:5">
      <c r="A169">
        <v>168</v>
      </c>
      <c r="B169">
        <v>0.2650291323661804</v>
      </c>
      <c r="C169">
        <v>0.1751748025417328</v>
      </c>
      <c r="D169">
        <v>0.03509140759706497</v>
      </c>
      <c r="E169">
        <v>0.015343495644629</v>
      </c>
    </row>
    <row r="170" spans="1:5">
      <c r="A170">
        <v>169</v>
      </c>
      <c r="B170">
        <v>0.236039474606514</v>
      </c>
      <c r="C170">
        <v>0.1675498187541962</v>
      </c>
      <c r="D170">
        <v>0.02785769104957581</v>
      </c>
      <c r="E170">
        <v>0.01403679326176643</v>
      </c>
    </row>
    <row r="171" spans="1:5">
      <c r="A171">
        <v>170</v>
      </c>
      <c r="B171">
        <v>0.2337729334831238</v>
      </c>
      <c r="C171">
        <v>0.169435977935791</v>
      </c>
      <c r="D171">
        <v>0.02732525579631329</v>
      </c>
      <c r="E171">
        <v>0.0143546350300312</v>
      </c>
    </row>
    <row r="172" spans="1:5">
      <c r="A172">
        <v>171</v>
      </c>
      <c r="B172">
        <v>0.2561450302600861</v>
      </c>
      <c r="C172">
        <v>0.1717233955860138</v>
      </c>
      <c r="D172">
        <v>0.03279115632176399</v>
      </c>
      <c r="E172">
        <v>0.01474481355398893</v>
      </c>
    </row>
    <row r="173" spans="1:5">
      <c r="A173">
        <v>172</v>
      </c>
      <c r="B173">
        <v>0.2481601983308792</v>
      </c>
      <c r="C173">
        <v>0.1702048927545547</v>
      </c>
      <c r="D173">
        <v>0.03079212456941605</v>
      </c>
      <c r="E173">
        <v>0.01448523998260498</v>
      </c>
    </row>
    <row r="174" spans="1:5">
      <c r="A174">
        <v>173</v>
      </c>
      <c r="B174">
        <v>0.2440590411424637</v>
      </c>
      <c r="C174">
        <v>0.1743249744176865</v>
      </c>
      <c r="D174">
        <v>0.02978284098207951</v>
      </c>
      <c r="E174">
        <v>0.0151950279250741</v>
      </c>
    </row>
    <row r="175" spans="1:5">
      <c r="A175">
        <v>174</v>
      </c>
      <c r="B175">
        <v>0.2660295069217682</v>
      </c>
      <c r="C175">
        <v>0.2253349423408508</v>
      </c>
      <c r="D175">
        <v>0.03532596305012703</v>
      </c>
      <c r="E175">
        <v>0.02538832649588585</v>
      </c>
    </row>
    <row r="176" spans="1:5">
      <c r="A176">
        <v>175</v>
      </c>
      <c r="B176">
        <v>0.2376291751861572</v>
      </c>
      <c r="C176">
        <v>0.1848092079162598</v>
      </c>
      <c r="D176">
        <v>0.02823413908481598</v>
      </c>
      <c r="E176">
        <v>0.01707753539085388</v>
      </c>
    </row>
    <row r="177" spans="1:5">
      <c r="A177">
        <v>176</v>
      </c>
      <c r="B177">
        <v>0.2516336739063263</v>
      </c>
      <c r="C177">
        <v>0.171418622136116</v>
      </c>
      <c r="D177">
        <v>0.03166006878018379</v>
      </c>
      <c r="E177">
        <v>0.01469260919839144</v>
      </c>
    </row>
    <row r="178" spans="1:5">
      <c r="A178">
        <v>177</v>
      </c>
      <c r="B178">
        <v>0.2457209378480911</v>
      </c>
      <c r="C178">
        <v>0.179252490401268</v>
      </c>
      <c r="D178">
        <v>0.03018981032073498</v>
      </c>
      <c r="E178">
        <v>0.01606621779501438</v>
      </c>
    </row>
    <row r="179" spans="1:5">
      <c r="A179">
        <v>178</v>
      </c>
      <c r="B179">
        <v>0.2485567927360535</v>
      </c>
      <c r="C179">
        <v>0.1675300598144531</v>
      </c>
      <c r="D179">
        <v>0.03089069575071335</v>
      </c>
      <c r="E179">
        <v>0.01403359230607748</v>
      </c>
    </row>
    <row r="180" spans="1:5">
      <c r="A180">
        <v>179</v>
      </c>
      <c r="B180">
        <v>0.2621577382087708</v>
      </c>
      <c r="C180">
        <v>0.1643049418926239</v>
      </c>
      <c r="D180">
        <v>0.03433649241924286</v>
      </c>
      <c r="E180">
        <v>0.01349852979183197</v>
      </c>
    </row>
    <row r="181" spans="1:5">
      <c r="A181">
        <v>180</v>
      </c>
      <c r="B181">
        <v>0.250383585691452</v>
      </c>
      <c r="C181">
        <v>0.1715396046638489</v>
      </c>
      <c r="D181">
        <v>0.03134647384285927</v>
      </c>
      <c r="E181">
        <v>0.01471337862312794</v>
      </c>
    </row>
    <row r="182" spans="1:5">
      <c r="A182">
        <v>181</v>
      </c>
      <c r="B182">
        <v>0.2524594962596893</v>
      </c>
      <c r="C182">
        <v>0.170380100607872</v>
      </c>
      <c r="D182">
        <v>0.03186835721135139</v>
      </c>
      <c r="E182">
        <v>0.01451512705534697</v>
      </c>
    </row>
    <row r="183" spans="1:5">
      <c r="A183">
        <v>182</v>
      </c>
      <c r="B183">
        <v>0.252013236284256</v>
      </c>
      <c r="C183">
        <v>0.1762495934963226</v>
      </c>
      <c r="D183">
        <v>0.03175577893853188</v>
      </c>
      <c r="E183">
        <v>0.01553237903863192</v>
      </c>
    </row>
    <row r="184" spans="1:5">
      <c r="A184">
        <v>183</v>
      </c>
      <c r="B184">
        <v>0.2465575337409973</v>
      </c>
      <c r="C184">
        <v>0.1676843911409378</v>
      </c>
      <c r="D184">
        <v>0.03038646280765533</v>
      </c>
      <c r="E184">
        <v>0.01405944861471653</v>
      </c>
    </row>
    <row r="185" spans="1:5">
      <c r="A185">
        <v>184</v>
      </c>
      <c r="B185">
        <v>0.2755951881408691</v>
      </c>
      <c r="C185">
        <v>0.1812591105699539</v>
      </c>
      <c r="D185">
        <v>0.03786648809909821</v>
      </c>
      <c r="E185">
        <v>0.01642787642776966</v>
      </c>
    </row>
    <row r="186" spans="1:5">
      <c r="A186">
        <v>185</v>
      </c>
      <c r="B186">
        <v>0.2361135333776474</v>
      </c>
      <c r="C186">
        <v>0.1679200977087021</v>
      </c>
      <c r="D186">
        <v>0.02787520736455917</v>
      </c>
      <c r="E186">
        <v>0.01409897767007351</v>
      </c>
    </row>
    <row r="187" spans="1:5">
      <c r="A187">
        <v>186</v>
      </c>
      <c r="B187">
        <v>0.2469921410083771</v>
      </c>
      <c r="C187">
        <v>0.1736156940460205</v>
      </c>
      <c r="D187">
        <v>0.03050296194851398</v>
      </c>
      <c r="E187">
        <v>0.01507167145609856</v>
      </c>
    </row>
    <row r="188" spans="1:5">
      <c r="A188">
        <v>187</v>
      </c>
      <c r="B188">
        <v>0.2422043681144714</v>
      </c>
      <c r="C188">
        <v>0.1677494496107101</v>
      </c>
      <c r="D188">
        <v>0.0293318722397089</v>
      </c>
      <c r="E188">
        <v>0.01407037954777479</v>
      </c>
    </row>
    <row r="189" spans="1:5">
      <c r="A189">
        <v>188</v>
      </c>
      <c r="B189">
        <v>0.2807519137859344</v>
      </c>
      <c r="C189">
        <v>0.1866814941167831</v>
      </c>
      <c r="D189">
        <v>0.03940184041857719</v>
      </c>
      <c r="E189">
        <v>0.0174255445599556</v>
      </c>
    </row>
    <row r="190" spans="1:5">
      <c r="A190">
        <v>189</v>
      </c>
      <c r="B190">
        <v>0.2388303726911545</v>
      </c>
      <c r="C190">
        <v>0.1708532720804214</v>
      </c>
      <c r="D190">
        <v>0.02852038480341434</v>
      </c>
      <c r="E190">
        <v>0.01459588576108217</v>
      </c>
    </row>
    <row r="191" spans="1:5">
      <c r="A191">
        <v>190</v>
      </c>
      <c r="B191">
        <v>0.2408834099769592</v>
      </c>
      <c r="C191">
        <v>0.1840054541826248</v>
      </c>
      <c r="D191">
        <v>0.02901282534003258</v>
      </c>
      <c r="E191">
        <v>0.01692947000265121</v>
      </c>
    </row>
    <row r="192" spans="1:5">
      <c r="A192">
        <v>191</v>
      </c>
      <c r="B192">
        <v>0.2648592889308929</v>
      </c>
      <c r="C192">
        <v>0.1823446303606033</v>
      </c>
      <c r="D192">
        <v>0.03506527468562126</v>
      </c>
      <c r="E192">
        <v>0.01662523671984673</v>
      </c>
    </row>
    <row r="193" spans="1:5">
      <c r="A193">
        <v>192</v>
      </c>
      <c r="B193">
        <v>0.2385183274745941</v>
      </c>
      <c r="C193">
        <v>0.1834242641925812</v>
      </c>
      <c r="D193">
        <v>0.02844592183828354</v>
      </c>
      <c r="E193">
        <v>0.01682267338037491</v>
      </c>
    </row>
    <row r="194" spans="1:5">
      <c r="A194">
        <v>193</v>
      </c>
      <c r="B194">
        <v>0.2499834299087524</v>
      </c>
      <c r="C194">
        <v>0.1818538308143616</v>
      </c>
      <c r="D194">
        <v>0.03124639205634594</v>
      </c>
      <c r="E194">
        <v>0.01653592847287655</v>
      </c>
    </row>
    <row r="195" spans="1:5">
      <c r="A195">
        <v>194</v>
      </c>
      <c r="B195">
        <v>0.2391607761383057</v>
      </c>
      <c r="C195">
        <v>0.2151322811841965</v>
      </c>
      <c r="D195">
        <v>0.02859940379858017</v>
      </c>
      <c r="E195">
        <v>0.02314141765236855</v>
      </c>
    </row>
    <row r="196" spans="1:5">
      <c r="A196">
        <v>195</v>
      </c>
      <c r="B196">
        <v>0.2560729086399078</v>
      </c>
      <c r="C196">
        <v>0.2268750369548798</v>
      </c>
      <c r="D196">
        <v>0.03278490900993347</v>
      </c>
      <c r="E196">
        <v>0.02573668956756592</v>
      </c>
    </row>
    <row r="197" spans="1:5">
      <c r="A197">
        <v>196</v>
      </c>
      <c r="B197">
        <v>0.2489878237247467</v>
      </c>
      <c r="C197">
        <v>0.1689040511846542</v>
      </c>
      <c r="D197">
        <v>0.03099793381989002</v>
      </c>
      <c r="E197">
        <v>0.01426475308835506</v>
      </c>
    </row>
    <row r="198" spans="1:5">
      <c r="A198">
        <v>197</v>
      </c>
      <c r="B198">
        <v>0.2566055357456207</v>
      </c>
      <c r="C198">
        <v>0.1646163761615753</v>
      </c>
      <c r="D198">
        <v>0.03292363509535789</v>
      </c>
      <c r="E198">
        <v>0.01354982983320951</v>
      </c>
    </row>
    <row r="199" spans="1:5">
      <c r="A199">
        <v>198</v>
      </c>
      <c r="B199">
        <v>0.2532790005207062</v>
      </c>
      <c r="C199">
        <v>0.1618798524141312</v>
      </c>
      <c r="D199">
        <v>0.03207449615001678</v>
      </c>
      <c r="E199">
        <v>0.01310298778116703</v>
      </c>
    </row>
    <row r="200" spans="1:5">
      <c r="A200">
        <v>199</v>
      </c>
      <c r="B200">
        <v>0.2417069673538208</v>
      </c>
      <c r="C200">
        <v>0.1633491814136505</v>
      </c>
      <c r="D200">
        <v>0.02921153418719769</v>
      </c>
      <c r="E200">
        <v>0.01334189251065254</v>
      </c>
    </row>
    <row r="201" spans="1:5">
      <c r="A201">
        <v>200</v>
      </c>
      <c r="B201">
        <v>0.2464985400438309</v>
      </c>
      <c r="C201">
        <v>0.1636282801628113</v>
      </c>
      <c r="D201">
        <v>0.03038127161562443</v>
      </c>
      <c r="E201">
        <v>0.01338755805045366</v>
      </c>
    </row>
    <row r="202" spans="1:5">
      <c r="A202">
        <v>201</v>
      </c>
      <c r="B202">
        <v>0.2539651989936829</v>
      </c>
      <c r="C202">
        <v>0.1842353045940399</v>
      </c>
      <c r="D202">
        <v>0.03224966302514076</v>
      </c>
      <c r="E202">
        <v>0.01697187125682831</v>
      </c>
    </row>
    <row r="203" spans="1:5">
      <c r="A203">
        <v>202</v>
      </c>
      <c r="B203">
        <v>0.2473864555358887</v>
      </c>
      <c r="C203">
        <v>0.2074359506368637</v>
      </c>
      <c r="D203">
        <v>0.03060052916407585</v>
      </c>
      <c r="E203">
        <v>0.02151530794799328</v>
      </c>
    </row>
    <row r="204" spans="1:5">
      <c r="A204">
        <v>203</v>
      </c>
      <c r="B204">
        <v>0.2554701268672943</v>
      </c>
      <c r="C204">
        <v>0.1693676859140396</v>
      </c>
      <c r="D204">
        <v>0.03263304010033607</v>
      </c>
      <c r="E204">
        <v>0.01434317138046026</v>
      </c>
    </row>
    <row r="205" spans="1:5">
      <c r="A205">
        <v>204</v>
      </c>
      <c r="B205">
        <v>0.2410600781440735</v>
      </c>
      <c r="C205">
        <v>0.1657487750053406</v>
      </c>
      <c r="D205">
        <v>0.02905542589724064</v>
      </c>
      <c r="E205">
        <v>0.0137367807328701</v>
      </c>
    </row>
    <row r="206" spans="1:5">
      <c r="A206">
        <v>205</v>
      </c>
      <c r="B206">
        <v>0.2491064071655273</v>
      </c>
      <c r="C206">
        <v>0.170352891087532</v>
      </c>
      <c r="D206">
        <v>0.03102749772369862</v>
      </c>
      <c r="E206">
        <v>0.01451054308563471</v>
      </c>
    </row>
    <row r="207" spans="1:5">
      <c r="A207">
        <v>206</v>
      </c>
      <c r="B207">
        <v>0.2413729578256607</v>
      </c>
      <c r="C207">
        <v>0.1664375066757202</v>
      </c>
      <c r="D207">
        <v>0.02913089469075203</v>
      </c>
      <c r="E207">
        <v>0.01385112199932337</v>
      </c>
    </row>
    <row r="208" spans="1:5">
      <c r="A208">
        <v>207</v>
      </c>
      <c r="B208">
        <v>0.2658033967018127</v>
      </c>
      <c r="C208">
        <v>0.2073025405406952</v>
      </c>
      <c r="D208">
        <v>0.0352894514799118</v>
      </c>
      <c r="E208">
        <v>0.02148764953017235</v>
      </c>
    </row>
    <row r="209" spans="1:5">
      <c r="A209">
        <v>208</v>
      </c>
      <c r="B209">
        <v>0.2438040375709534</v>
      </c>
      <c r="C209">
        <v>0.1680720299482346</v>
      </c>
      <c r="D209">
        <v>0.02972062304615974</v>
      </c>
      <c r="E209">
        <v>0.01412449404597282</v>
      </c>
    </row>
    <row r="210" spans="1:5">
      <c r="A210">
        <v>209</v>
      </c>
      <c r="B210">
        <v>0.2438790798187256</v>
      </c>
      <c r="C210">
        <v>0.1656009405851364</v>
      </c>
      <c r="D210">
        <v>0.02973889373242855</v>
      </c>
      <c r="E210">
        <v>0.01371221244335175</v>
      </c>
    </row>
    <row r="211" spans="1:5">
      <c r="A211">
        <v>210</v>
      </c>
      <c r="B211">
        <v>0.2677181363105774</v>
      </c>
      <c r="C211">
        <v>0.1703042089939117</v>
      </c>
      <c r="D211">
        <v>0.03581039980053902</v>
      </c>
      <c r="E211">
        <v>0.01450230926275253</v>
      </c>
    </row>
    <row r="212" spans="1:5">
      <c r="A212">
        <v>211</v>
      </c>
      <c r="B212">
        <v>0.2438321262598038</v>
      </c>
      <c r="C212">
        <v>0.1865081340074539</v>
      </c>
      <c r="D212">
        <v>0.029727503657341</v>
      </c>
      <c r="E212">
        <v>0.01739306002855301</v>
      </c>
    </row>
    <row r="213" spans="1:5">
      <c r="A213">
        <v>212</v>
      </c>
      <c r="B213">
        <v>0.2472884804010391</v>
      </c>
      <c r="C213">
        <v>0.1725839078426361</v>
      </c>
      <c r="D213">
        <v>0.0305761806666851</v>
      </c>
      <c r="E213">
        <v>0.01489299535751343</v>
      </c>
    </row>
    <row r="214" spans="1:5">
      <c r="A214">
        <v>213</v>
      </c>
      <c r="B214">
        <v>0.2497086375951767</v>
      </c>
      <c r="C214">
        <v>0.1760507524013519</v>
      </c>
      <c r="D214">
        <v>0.03117764182388783</v>
      </c>
      <c r="E214">
        <v>0.01549741812050343</v>
      </c>
    </row>
    <row r="215" spans="1:5">
      <c r="A215">
        <v>214</v>
      </c>
      <c r="B215">
        <v>0.2503588199615479</v>
      </c>
      <c r="C215">
        <v>0.1794183999300003</v>
      </c>
      <c r="D215">
        <v>0.03134023025631905</v>
      </c>
      <c r="E215">
        <v>0.01609594747424126</v>
      </c>
    </row>
    <row r="216" spans="1:5">
      <c r="A216">
        <v>215</v>
      </c>
      <c r="B216">
        <v>0.2532222867012024</v>
      </c>
      <c r="C216">
        <v>0.1748649775981903</v>
      </c>
      <c r="D216">
        <v>0.03205523267388344</v>
      </c>
      <c r="E216">
        <v>0.01528933830559254</v>
      </c>
    </row>
    <row r="217" spans="1:5">
      <c r="A217">
        <v>216</v>
      </c>
      <c r="B217">
        <v>0.238996148109436</v>
      </c>
      <c r="C217">
        <v>0.1703112423419952</v>
      </c>
      <c r="D217">
        <v>0.02855996787548065</v>
      </c>
      <c r="E217">
        <v>0.01450330670922995</v>
      </c>
    </row>
    <row r="218" spans="1:5">
      <c r="A218">
        <v>217</v>
      </c>
      <c r="B218">
        <v>0.2507865428924561</v>
      </c>
      <c r="C218">
        <v>0.1839730888605118</v>
      </c>
      <c r="D218">
        <v>0.03144746273756027</v>
      </c>
      <c r="E218">
        <v>0.01692353747785091</v>
      </c>
    </row>
    <row r="219" spans="1:5">
      <c r="A219">
        <v>218</v>
      </c>
      <c r="B219">
        <v>0.2760357260704041</v>
      </c>
      <c r="C219">
        <v>0.1693601459264755</v>
      </c>
      <c r="D219">
        <v>0.03805789351463318</v>
      </c>
      <c r="E219">
        <v>0.01434184703975916</v>
      </c>
    </row>
    <row r="220" spans="1:5">
      <c r="A220">
        <v>219</v>
      </c>
      <c r="B220">
        <v>0.24117211997509</v>
      </c>
      <c r="C220">
        <v>0.1704604029655457</v>
      </c>
      <c r="D220">
        <v>0.02908232994377613</v>
      </c>
      <c r="E220">
        <v>0.01452869642525911</v>
      </c>
    </row>
    <row r="221" spans="1:5">
      <c r="A221">
        <v>220</v>
      </c>
      <c r="B221">
        <v>0.2335630804300308</v>
      </c>
      <c r="C221">
        <v>0.1673227548599243</v>
      </c>
      <c r="D221">
        <v>0.02727619558572769</v>
      </c>
      <c r="E221">
        <v>0.01399878598749638</v>
      </c>
    </row>
    <row r="222" spans="1:5">
      <c r="A222">
        <v>221</v>
      </c>
      <c r="B222">
        <v>0.2535732686519623</v>
      </c>
      <c r="C222">
        <v>0.1692797690629959</v>
      </c>
      <c r="D222">
        <v>0.03215012326836586</v>
      </c>
      <c r="E222">
        <v>0.01432821713387966</v>
      </c>
    </row>
    <row r="223" spans="1:5">
      <c r="A223">
        <v>222</v>
      </c>
      <c r="B223">
        <v>0.2396398335695267</v>
      </c>
      <c r="C223">
        <v>0.1743881404399872</v>
      </c>
      <c r="D223">
        <v>0.02871401235461235</v>
      </c>
      <c r="E223">
        <v>0.01520597003400326</v>
      </c>
    </row>
    <row r="224" spans="1:5">
      <c r="A224">
        <v>223</v>
      </c>
      <c r="B224">
        <v>0.2639001607894897</v>
      </c>
      <c r="C224">
        <v>0.1766581386327744</v>
      </c>
      <c r="D224">
        <v>0.03482213243842125</v>
      </c>
      <c r="E224">
        <v>0.01560450252145529</v>
      </c>
    </row>
    <row r="225" spans="1:5">
      <c r="A225">
        <v>224</v>
      </c>
      <c r="B225">
        <v>0.2590718865394592</v>
      </c>
      <c r="C225">
        <v>0.1655654460191727</v>
      </c>
      <c r="D225">
        <v>0.0335533581674099</v>
      </c>
      <c r="E225">
        <v>0.01370639819651842</v>
      </c>
    </row>
    <row r="226" spans="1:5">
      <c r="A226">
        <v>225</v>
      </c>
      <c r="B226">
        <v>0.2406202554702759</v>
      </c>
      <c r="C226">
        <v>0.1686777323484421</v>
      </c>
      <c r="D226">
        <v>0.02894943580031395</v>
      </c>
      <c r="E226">
        <v>0.01422649715095758</v>
      </c>
    </row>
    <row r="227" spans="1:5">
      <c r="A227">
        <v>226</v>
      </c>
      <c r="B227">
        <v>0.2409283369779587</v>
      </c>
      <c r="C227">
        <v>0.1778229773044586</v>
      </c>
      <c r="D227">
        <v>0.02902362868189812</v>
      </c>
      <c r="E227">
        <v>0.01581093296408653</v>
      </c>
    </row>
    <row r="228" spans="1:5">
      <c r="A228">
        <v>227</v>
      </c>
      <c r="B228">
        <v>0.2448773831129074</v>
      </c>
      <c r="C228">
        <v>0.2053256183862686</v>
      </c>
      <c r="D228">
        <v>0.02998286113142967</v>
      </c>
      <c r="E228">
        <v>0.02107969298958778</v>
      </c>
    </row>
    <row r="229" spans="1:5">
      <c r="A229">
        <v>228</v>
      </c>
      <c r="B229">
        <v>0.254656046628952</v>
      </c>
      <c r="C229">
        <v>0.2125210613012314</v>
      </c>
      <c r="D229">
        <v>0.03242530673742294</v>
      </c>
      <c r="E229">
        <v>0.02258306555449963</v>
      </c>
    </row>
    <row r="230" spans="1:5">
      <c r="A230">
        <v>229</v>
      </c>
      <c r="B230">
        <v>0.2504834234714508</v>
      </c>
      <c r="C230">
        <v>0.184835359454155</v>
      </c>
      <c r="D230">
        <v>0.03137140348553658</v>
      </c>
      <c r="E230">
        <v>0.01708244904875755</v>
      </c>
    </row>
    <row r="231" spans="1:5">
      <c r="A231">
        <v>230</v>
      </c>
      <c r="B231">
        <v>0.2436803877353668</v>
      </c>
      <c r="C231">
        <v>0.1661463528871536</v>
      </c>
      <c r="D231">
        <v>0.02969049103558064</v>
      </c>
      <c r="E231">
        <v>0.01380269881337881</v>
      </c>
    </row>
    <row r="232" spans="1:5">
      <c r="A232">
        <v>231</v>
      </c>
      <c r="B232">
        <v>0.264309823513031</v>
      </c>
      <c r="C232">
        <v>0.1701580435037613</v>
      </c>
      <c r="D232">
        <v>0.03493037447333336</v>
      </c>
      <c r="E232">
        <v>0.01447734702378511</v>
      </c>
    </row>
    <row r="233" spans="1:5">
      <c r="A233">
        <v>232</v>
      </c>
      <c r="B233">
        <v>0.2388804405927658</v>
      </c>
      <c r="C233">
        <v>0.2097398191690445</v>
      </c>
      <c r="D233">
        <v>0.02853232435882092</v>
      </c>
      <c r="E233">
        <v>0.02199576981365681</v>
      </c>
    </row>
    <row r="234" spans="1:5">
      <c r="A234">
        <v>233</v>
      </c>
      <c r="B234">
        <v>0.2435506880283356</v>
      </c>
      <c r="C234">
        <v>0.2263774126768112</v>
      </c>
      <c r="D234">
        <v>0.02965891920030117</v>
      </c>
      <c r="E234">
        <v>0.02562381140887737</v>
      </c>
    </row>
    <row r="235" spans="1:5">
      <c r="A235">
        <v>234</v>
      </c>
      <c r="B235">
        <v>0.2638006806373596</v>
      </c>
      <c r="C235">
        <v>0.1758250147104263</v>
      </c>
      <c r="D235">
        <v>0.0347810834646225</v>
      </c>
      <c r="E235">
        <v>0.01545767020434141</v>
      </c>
    </row>
    <row r="236" spans="1:5">
      <c r="A236">
        <v>235</v>
      </c>
      <c r="B236">
        <v>0.2357977777719498</v>
      </c>
      <c r="C236">
        <v>0.1774470806121826</v>
      </c>
      <c r="D236">
        <v>0.02780072763562202</v>
      </c>
      <c r="E236">
        <v>0.01574413478374481</v>
      </c>
    </row>
    <row r="237" spans="1:5">
      <c r="A237">
        <v>236</v>
      </c>
      <c r="B237">
        <v>0.2543444931507111</v>
      </c>
      <c r="C237">
        <v>0.1692694872617722</v>
      </c>
      <c r="D237">
        <v>0.0323459729552269</v>
      </c>
      <c r="E237">
        <v>0.01432647276669741</v>
      </c>
    </row>
    <row r="238" spans="1:5">
      <c r="A238">
        <v>237</v>
      </c>
      <c r="B238">
        <v>0.2507437467575073</v>
      </c>
      <c r="C238">
        <v>0.1669547557830811</v>
      </c>
      <c r="D238">
        <v>0.03143662214279175</v>
      </c>
      <c r="E238">
        <v>0.01393739040941</v>
      </c>
    </row>
    <row r="239" spans="1:5">
      <c r="A239">
        <v>238</v>
      </c>
      <c r="B239">
        <v>0.2480342388153076</v>
      </c>
      <c r="C239">
        <v>0.1808983385562897</v>
      </c>
      <c r="D239">
        <v>0.03076091594994068</v>
      </c>
      <c r="E239">
        <v>0.01636255346238613</v>
      </c>
    </row>
    <row r="240" spans="1:5">
      <c r="A240">
        <v>239</v>
      </c>
      <c r="B240">
        <v>0.2469082474708557</v>
      </c>
      <c r="C240">
        <v>0.1718784421682358</v>
      </c>
      <c r="D240">
        <v>0.03048230521380901</v>
      </c>
      <c r="E240">
        <v>0.01477151270955801</v>
      </c>
    </row>
    <row r="241" spans="1:5">
      <c r="A241">
        <v>240</v>
      </c>
      <c r="B241">
        <v>0.2624495923519135</v>
      </c>
      <c r="C241">
        <v>0.1993017345666885</v>
      </c>
      <c r="D241">
        <v>0.03442991152405739</v>
      </c>
      <c r="E241">
        <v>0.01986103877425194</v>
      </c>
    </row>
    <row r="242" spans="1:5">
      <c r="A242">
        <v>241</v>
      </c>
      <c r="B242">
        <v>0.2457974851131439</v>
      </c>
      <c r="C242">
        <v>0.1726930737495422</v>
      </c>
      <c r="D242">
        <v>0.03020861372351646</v>
      </c>
      <c r="E242">
        <v>0.01491189934313297</v>
      </c>
    </row>
    <row r="243" spans="1:5">
      <c r="A243">
        <v>242</v>
      </c>
      <c r="B243">
        <v>0.2445672154426575</v>
      </c>
      <c r="C243">
        <v>0.1722506582736969</v>
      </c>
      <c r="D243">
        <v>0.02990696206688881</v>
      </c>
      <c r="E243">
        <v>0.01483549550175667</v>
      </c>
    </row>
    <row r="244" spans="1:5">
      <c r="A244">
        <v>243</v>
      </c>
      <c r="B244">
        <v>0.2489051818847656</v>
      </c>
      <c r="C244">
        <v>0.1743291467428207</v>
      </c>
      <c r="D244">
        <v>0.0309772752225399</v>
      </c>
      <c r="E244">
        <v>0.01519570779055357</v>
      </c>
    </row>
    <row r="245" spans="1:5">
      <c r="A245">
        <v>244</v>
      </c>
      <c r="B245">
        <v>0.2496524602174759</v>
      </c>
      <c r="C245">
        <v>0.1879413723945618</v>
      </c>
      <c r="D245">
        <v>0.03116358816623688</v>
      </c>
      <c r="E245">
        <v>0.01766142249107361</v>
      </c>
    </row>
    <row r="246" spans="1:5">
      <c r="A246">
        <v>245</v>
      </c>
      <c r="B246">
        <v>0.2560577094554901</v>
      </c>
      <c r="C246">
        <v>0.1992577463388443</v>
      </c>
      <c r="D246">
        <v>0.03278021514415741</v>
      </c>
      <c r="E246">
        <v>0.01985221914947033</v>
      </c>
    </row>
    <row r="247" spans="1:5">
      <c r="A247">
        <v>246</v>
      </c>
      <c r="B247">
        <v>0.2618358433246613</v>
      </c>
      <c r="C247">
        <v>0.1841147840023041</v>
      </c>
      <c r="D247">
        <v>0.03427936509251595</v>
      </c>
      <c r="E247">
        <v>0.01694954931735992</v>
      </c>
    </row>
    <row r="248" spans="1:5">
      <c r="A248">
        <v>247</v>
      </c>
      <c r="B248">
        <v>0.2361875176429749</v>
      </c>
      <c r="C248">
        <v>0.1787087321281433</v>
      </c>
      <c r="D248">
        <v>0.02789259143173695</v>
      </c>
      <c r="E248">
        <v>0.01596875861287117</v>
      </c>
    </row>
    <row r="249" spans="1:5">
      <c r="A249">
        <v>248</v>
      </c>
      <c r="B249">
        <v>0.2461777925491333</v>
      </c>
      <c r="C249">
        <v>0.1735732853412628</v>
      </c>
      <c r="D249">
        <v>0.03030209429562092</v>
      </c>
      <c r="E249">
        <v>0.01506421435624361</v>
      </c>
    </row>
    <row r="250" spans="1:5">
      <c r="A250">
        <v>249</v>
      </c>
      <c r="B250">
        <v>0.2485998570919037</v>
      </c>
      <c r="C250">
        <v>0.1771168261766434</v>
      </c>
      <c r="D250">
        <v>0.03090136125683784</v>
      </c>
      <c r="E250">
        <v>0.01568557135760784</v>
      </c>
    </row>
    <row r="251" spans="1:5">
      <c r="A251">
        <v>250</v>
      </c>
      <c r="B251">
        <v>0.2420708835124969</v>
      </c>
      <c r="C251">
        <v>0.1708815097808838</v>
      </c>
      <c r="D251">
        <v>0.02929949574172497</v>
      </c>
      <c r="E251">
        <v>0.0146006029099226</v>
      </c>
    </row>
    <row r="252" spans="1:5">
      <c r="A252">
        <v>251</v>
      </c>
      <c r="B252">
        <v>0.2591821849346161</v>
      </c>
      <c r="C252">
        <v>0.1758242100477219</v>
      </c>
      <c r="D252">
        <v>0.03354671970009804</v>
      </c>
      <c r="E252">
        <v>0.01545749418437481</v>
      </c>
    </row>
    <row r="253" spans="1:5">
      <c r="A253">
        <v>252</v>
      </c>
      <c r="B253">
        <v>0.2555011212825775</v>
      </c>
      <c r="C253">
        <v>0.1830080151557922</v>
      </c>
      <c r="D253">
        <v>0.03264083340764046</v>
      </c>
      <c r="E253">
        <v>0.01674637012183666</v>
      </c>
    </row>
    <row r="254" spans="1:5">
      <c r="A254">
        <v>253</v>
      </c>
      <c r="B254">
        <v>0.2479068785905838</v>
      </c>
      <c r="C254">
        <v>0.1692408621311188</v>
      </c>
      <c r="D254">
        <v>0.03072934225201607</v>
      </c>
      <c r="E254">
        <v>0.01432161033153534</v>
      </c>
    </row>
    <row r="255" spans="1:5">
      <c r="A255">
        <v>254</v>
      </c>
      <c r="B255">
        <v>0.2541368007659912</v>
      </c>
      <c r="C255">
        <v>0.1764705777168274</v>
      </c>
      <c r="D255">
        <v>0.03229320421814919</v>
      </c>
      <c r="E255">
        <v>0.01557134836912155</v>
      </c>
    </row>
    <row r="256" spans="1:5">
      <c r="A256">
        <v>255</v>
      </c>
      <c r="B256">
        <v>0.2428791522979736</v>
      </c>
      <c r="C256">
        <v>0.1819635778665543</v>
      </c>
      <c r="D256">
        <v>0.02949550189077854</v>
      </c>
      <c r="E256">
        <v>0.01655580848455429</v>
      </c>
    </row>
    <row r="257" spans="1:5">
      <c r="A257">
        <v>256</v>
      </c>
      <c r="B257">
        <v>0.2643918097019196</v>
      </c>
      <c r="C257">
        <v>0.1757432222366333</v>
      </c>
      <c r="D257">
        <v>0.03494928404688835</v>
      </c>
      <c r="E257">
        <v>0.01544332131743431</v>
      </c>
    </row>
    <row r="258" spans="1:5">
      <c r="A258">
        <v>257</v>
      </c>
      <c r="B258">
        <v>0.2463219612836838</v>
      </c>
      <c r="C258">
        <v>0.1670134663581848</v>
      </c>
      <c r="D258">
        <v>0.03033766709268093</v>
      </c>
      <c r="E258">
        <v>0.01394707895815372</v>
      </c>
    </row>
    <row r="259" spans="1:5">
      <c r="A259">
        <v>258</v>
      </c>
      <c r="B259">
        <v>0.2473464459180832</v>
      </c>
      <c r="C259">
        <v>0.1716215461492538</v>
      </c>
      <c r="D259">
        <v>0.03059045411646366</v>
      </c>
      <c r="E259">
        <v>0.01472729817032814</v>
      </c>
    </row>
    <row r="260" spans="1:5">
      <c r="A260">
        <v>259</v>
      </c>
      <c r="B260">
        <v>0.2438278198242188</v>
      </c>
      <c r="C260">
        <v>0.1673678010702133</v>
      </c>
      <c r="D260">
        <v>0.02972642704844475</v>
      </c>
      <c r="E260">
        <v>0.01400639861822128</v>
      </c>
    </row>
    <row r="261" spans="1:5">
      <c r="A261">
        <v>260</v>
      </c>
      <c r="B261">
        <v>0.250704288482666</v>
      </c>
      <c r="C261">
        <v>0.1776425391435623</v>
      </c>
      <c r="D261">
        <v>0.03142667934298515</v>
      </c>
      <c r="E261">
        <v>0.01577879302203655</v>
      </c>
    </row>
    <row r="262" spans="1:5">
      <c r="A262">
        <v>261</v>
      </c>
      <c r="B262">
        <v>0.2531946897506714</v>
      </c>
      <c r="C262">
        <v>0.1793417781591415</v>
      </c>
      <c r="D262">
        <v>0.03205414488911629</v>
      </c>
      <c r="E262">
        <v>0.01608208566904068</v>
      </c>
    </row>
    <row r="263" spans="1:5">
      <c r="A263">
        <v>262</v>
      </c>
      <c r="B263">
        <v>0.2427362352609634</v>
      </c>
      <c r="C263">
        <v>0.1702371388673782</v>
      </c>
      <c r="D263">
        <v>0.02946080081164837</v>
      </c>
      <c r="E263">
        <v>0.0144906947389245</v>
      </c>
    </row>
    <row r="264" spans="1:5">
      <c r="A264">
        <v>263</v>
      </c>
      <c r="B264">
        <v>0.2560966908931732</v>
      </c>
      <c r="C264">
        <v>0.1650030016899109</v>
      </c>
      <c r="D264">
        <v>0.03279036283493042</v>
      </c>
      <c r="E264">
        <v>0.01361343450844288</v>
      </c>
    </row>
    <row r="265" spans="1:5">
      <c r="A265">
        <v>264</v>
      </c>
      <c r="B265">
        <v>0.2515758574008942</v>
      </c>
      <c r="C265">
        <v>0.1920305043458939</v>
      </c>
      <c r="D265">
        <v>0.03164567425847054</v>
      </c>
      <c r="E265">
        <v>0.0184383187443018</v>
      </c>
    </row>
    <row r="266" spans="1:5">
      <c r="A266">
        <v>265</v>
      </c>
      <c r="B266">
        <v>0.2464485615491867</v>
      </c>
      <c r="C266">
        <v>0.2000852674245834</v>
      </c>
      <c r="D266">
        <v>0.03036885522305965</v>
      </c>
      <c r="E266">
        <v>0.02001745253801346</v>
      </c>
    </row>
    <row r="267" spans="1:5">
      <c r="A267">
        <v>266</v>
      </c>
      <c r="B267">
        <v>0.2527678310871124</v>
      </c>
      <c r="C267">
        <v>0.1726044863462448</v>
      </c>
      <c r="D267">
        <v>0.03194619342684746</v>
      </c>
      <c r="E267">
        <v>0.01489657629281282</v>
      </c>
    </row>
    <row r="268" spans="1:5">
      <c r="A268">
        <v>267</v>
      </c>
      <c r="B268">
        <v>0.2472064644098282</v>
      </c>
      <c r="C268">
        <v>0.1793517470359802</v>
      </c>
      <c r="D268">
        <v>0.03055593371391296</v>
      </c>
      <c r="E268">
        <v>0.01608387008309364</v>
      </c>
    </row>
    <row r="269" spans="1:5">
      <c r="A269">
        <v>268</v>
      </c>
      <c r="B269">
        <v>0.2411097288131714</v>
      </c>
      <c r="C269">
        <v>0.169503316283226</v>
      </c>
      <c r="D269">
        <v>0.02906727604568005</v>
      </c>
      <c r="E269">
        <v>0.01436605118215084</v>
      </c>
    </row>
    <row r="270" spans="1:5">
      <c r="A270">
        <v>269</v>
      </c>
      <c r="B270">
        <v>0.2527921795845032</v>
      </c>
      <c r="C270">
        <v>0.1925869584083557</v>
      </c>
      <c r="D270">
        <v>0.03195234760642052</v>
      </c>
      <c r="E270">
        <v>0.01854525320231915</v>
      </c>
    </row>
    <row r="271" spans="1:5">
      <c r="A271">
        <v>270</v>
      </c>
      <c r="B271">
        <v>0.2432326674461365</v>
      </c>
      <c r="C271">
        <v>0.1670850962400436</v>
      </c>
      <c r="D271">
        <v>0.02958144061267376</v>
      </c>
      <c r="E271">
        <v>0.01395909767597914</v>
      </c>
    </row>
    <row r="272" spans="1:5">
      <c r="A272">
        <v>271</v>
      </c>
      <c r="B272">
        <v>0.2492838352918625</v>
      </c>
      <c r="C272">
        <v>0.2209318727254868</v>
      </c>
      <c r="D272">
        <v>0.03107164613902569</v>
      </c>
      <c r="E272">
        <v>0.02440588548779488</v>
      </c>
    </row>
    <row r="273" spans="1:5">
      <c r="A273">
        <v>272</v>
      </c>
      <c r="B273">
        <v>0.2593958675861359</v>
      </c>
      <c r="C273">
        <v>0.1839276850223541</v>
      </c>
      <c r="D273">
        <v>0.03364356607198715</v>
      </c>
      <c r="E273">
        <v>0.01691524311900139</v>
      </c>
    </row>
    <row r="274" spans="1:5">
      <c r="A274">
        <v>273</v>
      </c>
      <c r="B274">
        <v>0.2559396624565125</v>
      </c>
      <c r="C274">
        <v>0.1714944243431091</v>
      </c>
      <c r="D274">
        <v>0.03275292366743088</v>
      </c>
      <c r="E274">
        <v>0.01470562163740396</v>
      </c>
    </row>
    <row r="275" spans="1:5">
      <c r="A275">
        <v>274</v>
      </c>
      <c r="B275">
        <v>0.2372625470161438</v>
      </c>
      <c r="C275">
        <v>0.1750916242599487</v>
      </c>
      <c r="D275">
        <v>0.02814712002873421</v>
      </c>
      <c r="E275">
        <v>0.01532891951501369</v>
      </c>
    </row>
    <row r="276" spans="1:5">
      <c r="A276">
        <v>275</v>
      </c>
      <c r="B276">
        <v>0.284150242805481</v>
      </c>
      <c r="C276">
        <v>0.1719621121883392</v>
      </c>
      <c r="D276">
        <v>0.04022805392742157</v>
      </c>
      <c r="E276">
        <v>0.01478589419275522</v>
      </c>
    </row>
    <row r="277" spans="1:5">
      <c r="A277">
        <v>276</v>
      </c>
      <c r="B277">
        <v>0.2556213140487671</v>
      </c>
      <c r="C277">
        <v>0.1745073944330215</v>
      </c>
      <c r="D277">
        <v>0.03267156705260277</v>
      </c>
      <c r="E277">
        <v>0.01522680092602968</v>
      </c>
    </row>
    <row r="278" spans="1:5">
      <c r="A278">
        <v>277</v>
      </c>
      <c r="B278">
        <v>0.2385138869285583</v>
      </c>
      <c r="C278">
        <v>0.1993787586688995</v>
      </c>
      <c r="D278">
        <v>0.02844476886093616</v>
      </c>
      <c r="E278">
        <v>0.01987623982131481</v>
      </c>
    </row>
    <row r="279" spans="1:5">
      <c r="A279">
        <v>278</v>
      </c>
      <c r="B279">
        <v>0.2403289824724197</v>
      </c>
      <c r="C279">
        <v>0.1807583123445511</v>
      </c>
      <c r="D279">
        <v>0.02887933142483234</v>
      </c>
      <c r="E279">
        <v>0.01633714325726032</v>
      </c>
    </row>
    <row r="280" spans="1:5">
      <c r="A280">
        <v>279</v>
      </c>
      <c r="B280">
        <v>0.2578293979167938</v>
      </c>
      <c r="C280">
        <v>0.1745954304933548</v>
      </c>
      <c r="D280">
        <v>0.03323601931333542</v>
      </c>
      <c r="E280">
        <v>0.01524209231138229</v>
      </c>
    </row>
    <row r="281" spans="1:5">
      <c r="A281">
        <v>280</v>
      </c>
      <c r="B281">
        <v>0.240723580121994</v>
      </c>
      <c r="C281">
        <v>0.1734410524368286</v>
      </c>
      <c r="D281">
        <v>0.02897422388195992</v>
      </c>
      <c r="E281">
        <v>0.01504122279584408</v>
      </c>
    </row>
    <row r="282" spans="1:5">
      <c r="A282">
        <v>281</v>
      </c>
      <c r="B282">
        <v>0.2557175159454346</v>
      </c>
      <c r="C282">
        <v>0.1743960082530975</v>
      </c>
      <c r="D282">
        <v>0.03269611299037933</v>
      </c>
      <c r="E282">
        <v>0.01520739123225212</v>
      </c>
    </row>
    <row r="283" spans="1:5">
      <c r="A283">
        <v>282</v>
      </c>
      <c r="B283">
        <v>0.2503253817558289</v>
      </c>
      <c r="C283">
        <v>0.1717464774847031</v>
      </c>
      <c r="D283">
        <v>0.03133184835314751</v>
      </c>
      <c r="E283">
        <v>0.01474881079047918</v>
      </c>
    </row>
    <row r="284" spans="1:5">
      <c r="A284">
        <v>283</v>
      </c>
      <c r="B284">
        <v>0.236262246966362</v>
      </c>
      <c r="C284">
        <v>0.1814064532518387</v>
      </c>
      <c r="D284">
        <v>0.02791023440659046</v>
      </c>
      <c r="E284">
        <v>0.01645447872579098</v>
      </c>
    </row>
    <row r="285" spans="1:5">
      <c r="A285">
        <v>284</v>
      </c>
      <c r="B285">
        <v>0.2447181046009064</v>
      </c>
      <c r="C285">
        <v>0.1737696975469589</v>
      </c>
      <c r="D285">
        <v>0.02994378469884396</v>
      </c>
      <c r="E285">
        <v>0.01509833801537752</v>
      </c>
    </row>
    <row r="286" spans="1:5">
      <c r="A286">
        <v>285</v>
      </c>
      <c r="B286">
        <v>0.2800488770008087</v>
      </c>
      <c r="C286">
        <v>0.1791881918907166</v>
      </c>
      <c r="D286">
        <v>0.03880082443356514</v>
      </c>
      <c r="E286">
        <v>0.01605464890599251</v>
      </c>
    </row>
    <row r="287" spans="1:5">
      <c r="A287">
        <v>286</v>
      </c>
      <c r="B287">
        <v>0.267420619726181</v>
      </c>
      <c r="C287">
        <v>0.1699820905923843</v>
      </c>
      <c r="D287">
        <v>0.03569825738668442</v>
      </c>
      <c r="E287">
        <v>0.01444735564291477</v>
      </c>
    </row>
    <row r="288" spans="1:5">
      <c r="A288">
        <v>287</v>
      </c>
      <c r="B288">
        <v>0.2311162799596786</v>
      </c>
      <c r="C288">
        <v>0.1670878380537033</v>
      </c>
      <c r="D288">
        <v>0.02670768089592457</v>
      </c>
      <c r="E288">
        <v>0.01395948976278305</v>
      </c>
    </row>
    <row r="289" spans="1:5">
      <c r="A289">
        <v>288</v>
      </c>
      <c r="B289">
        <v>0.2422565370798111</v>
      </c>
      <c r="C289">
        <v>0.1667133569717407</v>
      </c>
      <c r="D289">
        <v>0.02934442646801472</v>
      </c>
      <c r="E289">
        <v>0.01389706134796143</v>
      </c>
    </row>
    <row r="290" spans="1:5">
      <c r="A290">
        <v>289</v>
      </c>
      <c r="B290">
        <v>0.2701298892498016</v>
      </c>
      <c r="C290">
        <v>0.1682429015636444</v>
      </c>
      <c r="D290">
        <v>0.03647037968039513</v>
      </c>
      <c r="E290">
        <v>0.01415320299565792</v>
      </c>
    </row>
    <row r="291" spans="1:5">
      <c r="A291">
        <v>290</v>
      </c>
      <c r="B291">
        <v>0.2343622446060181</v>
      </c>
      <c r="C291">
        <v>0.1743222773075104</v>
      </c>
      <c r="D291">
        <v>0.02746318839490414</v>
      </c>
      <c r="E291">
        <v>0.01519445329904556</v>
      </c>
    </row>
    <row r="292" spans="1:5">
      <c r="A292">
        <v>291</v>
      </c>
      <c r="B292">
        <v>0.2599200308322906</v>
      </c>
      <c r="C292">
        <v>0.1636184751987457</v>
      </c>
      <c r="D292">
        <v>0.03376291319727898</v>
      </c>
      <c r="E292">
        <v>0.01338590029627085</v>
      </c>
    </row>
    <row r="293" spans="1:5">
      <c r="A293">
        <v>292</v>
      </c>
      <c r="B293">
        <v>0.2496346831321716</v>
      </c>
      <c r="C293">
        <v>0.1874739080667496</v>
      </c>
      <c r="D293">
        <v>0.03115920722484589</v>
      </c>
      <c r="E293">
        <v>0.01757366396486759</v>
      </c>
    </row>
    <row r="294" spans="1:5">
      <c r="A294">
        <v>293</v>
      </c>
      <c r="B294">
        <v>0.2421142160892487</v>
      </c>
      <c r="C294">
        <v>0.1965769976377487</v>
      </c>
      <c r="D294">
        <v>0.02931002900004387</v>
      </c>
      <c r="E294">
        <v>0.01932168193161488</v>
      </c>
    </row>
    <row r="295" spans="1:5">
      <c r="A295">
        <v>294</v>
      </c>
      <c r="B295">
        <v>0.2407872825860977</v>
      </c>
      <c r="C295">
        <v>0.1858640313148499</v>
      </c>
      <c r="D295">
        <v>0.02898965403437614</v>
      </c>
      <c r="E295">
        <v>0.01727319695055485</v>
      </c>
    </row>
    <row r="296" spans="1:5">
      <c r="A296">
        <v>295</v>
      </c>
      <c r="B296">
        <v>0.2592845857143402</v>
      </c>
      <c r="C296">
        <v>0.1862941384315491</v>
      </c>
      <c r="D296">
        <v>0.03361473232507706</v>
      </c>
      <c r="E296">
        <v>0.0173531286418438</v>
      </c>
    </row>
    <row r="297" spans="1:5">
      <c r="A297">
        <v>296</v>
      </c>
      <c r="B297">
        <v>0.2425583153963089</v>
      </c>
      <c r="C297">
        <v>0.1809445917606354</v>
      </c>
      <c r="D297">
        <v>0.02941767312586308</v>
      </c>
      <c r="E297">
        <v>0.01637089625000954</v>
      </c>
    </row>
    <row r="298" spans="1:5">
      <c r="A298">
        <v>297</v>
      </c>
      <c r="B298">
        <v>0.2632459998130798</v>
      </c>
      <c r="C298">
        <v>0.1785793751478195</v>
      </c>
      <c r="D298">
        <v>0.03464974462985992</v>
      </c>
      <c r="E298">
        <v>0.01594576425850391</v>
      </c>
    </row>
    <row r="299" spans="1:5">
      <c r="A299">
        <v>298</v>
      </c>
      <c r="B299">
        <v>0.2531991600990295</v>
      </c>
      <c r="C299">
        <v>0.1678464114665985</v>
      </c>
      <c r="D299">
        <v>0.03205535188317299</v>
      </c>
      <c r="E299">
        <v>0.01408660784363747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2025-11-23T21:06:45Z</dcterms:created>
  <dcterms:modified xsi:type="dcterms:W3CDTF">2025-11-23T21:06:45Z</dcterms:modified>
</cp:coreProperties>
</file>