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arboles de regresion\"/>
    </mc:Choice>
  </mc:AlternateContent>
  <xr:revisionPtr revIDLastSave="0" documentId="13_ncr:1_{B8864A8D-8EE7-4FED-B051-023681872921}" xr6:coauthVersionLast="47" xr6:coauthVersionMax="47" xr10:uidLastSave="{00000000-0000-0000-0000-000000000000}"/>
  <bookViews>
    <workbookView xWindow="-120" yWindow="-120" windowWidth="20730" windowHeight="11160" xr2:uid="{F25008DA-530C-406D-A67C-0F80CF30EF0A}"/>
  </bookViews>
  <sheets>
    <sheet name="ETH" sheetId="1" r:id="rId1"/>
  </sheets>
  <definedNames>
    <definedName name="ETH_USD" localSheetId="0">ETH!$A$1:$F$1735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121B1B-E12E-4B3E-8E61-1C3EBFB4C6A7}" name="ETH-USD" type="6" refreshedVersion="8" background="1" saveData="1">
    <textPr codePage="850" sourceFile="C:\Users\David\Downloads\ETH-USD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<sst xmlns="http://schemas.openxmlformats.org/spreadsheetml/2006/main" count="6" uniqueCount="6">
  <si>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Open</t>
  </si>
  <si>
    <t>High</t>
  </si>
  <si>
    <t>Low</t>
  </si>
  <si>
    <t>Close</t>
  </si>
  <si>
    <t>Volume</t>
  </si>
  <si>
    <t>AdjClose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</si>
</sst>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 sz="1400" b="0" i="0" baseline="0">
                <a:effectLst/>
              </a:rPr>
              <a:t>Gráfico de series de tiempo variable precio del Ethereum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ETH!$E$2:$E$1734</c:f>
              <c:numCache>
                <c:formatCode>General</c:formatCode>
                <c:ptCount val="1733"/>
                <c:pt idx="0">
                  <c:v>772.64099099999999</c:v>
                </c:pt>
                <c:pt idx="1">
                  <c:v>884.44397000000004</c:v>
                </c:pt>
                <c:pt idx="2">
                  <c:v>962.71997099999999</c:v>
                </c:pt>
                <c:pt idx="3">
                  <c:v>980.92199700000003</c:v>
                </c:pt>
                <c:pt idx="4">
                  <c:v>997.71997099999999</c:v>
                </c:pt>
                <c:pt idx="5">
                  <c:v>1041.6800539999999</c:v>
                </c:pt>
                <c:pt idx="6">
                  <c:v>1153.170044</c:v>
                </c:pt>
                <c:pt idx="7">
                  <c:v>1148.530029</c:v>
                </c:pt>
                <c:pt idx="8">
                  <c:v>1299.73999</c:v>
                </c:pt>
                <c:pt idx="9">
                  <c:v>1255.8199460000001</c:v>
                </c:pt>
                <c:pt idx="10">
                  <c:v>1154.9300539999999</c:v>
                </c:pt>
                <c:pt idx="11">
                  <c:v>1273.1999510000001</c:v>
                </c:pt>
                <c:pt idx="12">
                  <c:v>1396.420044</c:v>
                </c:pt>
                <c:pt idx="13">
                  <c:v>1366.7700199999999</c:v>
                </c:pt>
                <c:pt idx="14">
                  <c:v>1291.920044</c:v>
                </c:pt>
                <c:pt idx="15">
                  <c:v>1053.6899410000001</c:v>
                </c:pt>
                <c:pt idx="16">
                  <c:v>1014.25</c:v>
                </c:pt>
                <c:pt idx="17">
                  <c:v>1036.280029</c:v>
                </c:pt>
                <c:pt idx="18">
                  <c:v>1039.099976</c:v>
                </c:pt>
                <c:pt idx="19">
                  <c:v>1155.150024</c:v>
                </c:pt>
                <c:pt idx="20">
                  <c:v>1049.579956</c:v>
                </c:pt>
                <c:pt idx="21">
                  <c:v>1003.26001</c:v>
                </c:pt>
                <c:pt idx="22">
                  <c:v>986.22900400000003</c:v>
                </c:pt>
                <c:pt idx="23">
                  <c:v>1058.780029</c:v>
                </c:pt>
                <c:pt idx="24">
                  <c:v>1056.030029</c:v>
                </c:pt>
                <c:pt idx="25">
                  <c:v>1055.170044</c:v>
                </c:pt>
                <c:pt idx="26">
                  <c:v>1107.0699460000001</c:v>
                </c:pt>
                <c:pt idx="27">
                  <c:v>1246.01001</c:v>
                </c:pt>
                <c:pt idx="28">
                  <c:v>1182.3599850000001</c:v>
                </c:pt>
                <c:pt idx="29">
                  <c:v>1071.130005</c:v>
                </c:pt>
                <c:pt idx="30">
                  <c:v>1118.3100589999999</c:v>
                </c:pt>
                <c:pt idx="31">
                  <c:v>1036.790039</c:v>
                </c:pt>
                <c:pt idx="32">
                  <c:v>915.78497300000004</c:v>
                </c:pt>
                <c:pt idx="33">
                  <c:v>964.01898200000005</c:v>
                </c:pt>
                <c:pt idx="34">
                  <c:v>834.682007</c:v>
                </c:pt>
                <c:pt idx="35">
                  <c:v>697.95098900000005</c:v>
                </c:pt>
                <c:pt idx="36">
                  <c:v>793.12200900000005</c:v>
                </c:pt>
                <c:pt idx="37">
                  <c:v>757.067993</c:v>
                </c:pt>
                <c:pt idx="38">
                  <c:v>817.807007</c:v>
                </c:pt>
                <c:pt idx="39">
                  <c:v>883.86499000000003</c:v>
                </c:pt>
                <c:pt idx="40">
                  <c:v>860.41497800000002</c:v>
                </c:pt>
                <c:pt idx="41">
                  <c:v>814.65997300000004</c:v>
                </c:pt>
                <c:pt idx="42">
                  <c:v>868.70696999999996</c:v>
                </c:pt>
                <c:pt idx="43">
                  <c:v>845.25799600000005</c:v>
                </c:pt>
                <c:pt idx="44">
                  <c:v>923.56097399999999</c:v>
                </c:pt>
                <c:pt idx="45">
                  <c:v>936.97601299999997</c:v>
                </c:pt>
                <c:pt idx="46">
                  <c:v>944.21002199999998</c:v>
                </c:pt>
                <c:pt idx="47">
                  <c:v>974.11499000000003</c:v>
                </c:pt>
                <c:pt idx="48">
                  <c:v>923.921021</c:v>
                </c:pt>
                <c:pt idx="49">
                  <c:v>943.86499000000003</c:v>
                </c:pt>
                <c:pt idx="50">
                  <c:v>895.37097200000005</c:v>
                </c:pt>
                <c:pt idx="51">
                  <c:v>849.97100799999998</c:v>
                </c:pt>
                <c:pt idx="52">
                  <c:v>812.84497099999999</c:v>
                </c:pt>
                <c:pt idx="53">
                  <c:v>864.18902600000001</c:v>
                </c:pt>
                <c:pt idx="54">
                  <c:v>840.51501499999995</c:v>
                </c:pt>
                <c:pt idx="55">
                  <c:v>844.80999799999995</c:v>
                </c:pt>
                <c:pt idx="56">
                  <c:v>869.31500200000005</c:v>
                </c:pt>
                <c:pt idx="57">
                  <c:v>878.26501499999995</c:v>
                </c:pt>
                <c:pt idx="58">
                  <c:v>855.19897500000002</c:v>
                </c:pt>
                <c:pt idx="59">
                  <c:v>872.20001200000002</c:v>
                </c:pt>
                <c:pt idx="60">
                  <c:v>856.853027</c:v>
                </c:pt>
                <c:pt idx="61">
                  <c:v>857.22497599999997</c:v>
                </c:pt>
                <c:pt idx="62">
                  <c:v>866.67797900000005</c:v>
                </c:pt>
                <c:pt idx="63">
                  <c:v>853.68402100000003</c:v>
                </c:pt>
                <c:pt idx="64">
                  <c:v>816.95098900000005</c:v>
                </c:pt>
                <c:pt idx="65">
                  <c:v>752.83099400000003</c:v>
                </c:pt>
                <c:pt idx="66">
                  <c:v>704.59600799999998</c:v>
                </c:pt>
                <c:pt idx="67">
                  <c:v>728.91601600000001</c:v>
                </c:pt>
                <c:pt idx="68">
                  <c:v>686.89001499999995</c:v>
                </c:pt>
                <c:pt idx="69">
                  <c:v>723.33898899999997</c:v>
                </c:pt>
                <c:pt idx="70">
                  <c:v>699.83099400000003</c:v>
                </c:pt>
                <c:pt idx="71">
                  <c:v>690.82702600000005</c:v>
                </c:pt>
                <c:pt idx="72">
                  <c:v>614.29101600000001</c:v>
                </c:pt>
                <c:pt idx="73">
                  <c:v>611.30401600000005</c:v>
                </c:pt>
                <c:pt idx="74">
                  <c:v>601.66601600000001</c:v>
                </c:pt>
                <c:pt idx="75">
                  <c:v>552.77899200000002</c:v>
                </c:pt>
                <c:pt idx="76">
                  <c:v>538.64398200000005</c:v>
                </c:pt>
                <c:pt idx="77">
                  <c:v>556.72601299999997</c:v>
                </c:pt>
                <c:pt idx="78">
                  <c:v>557.17498799999998</c:v>
                </c:pt>
                <c:pt idx="79">
                  <c:v>561.73199499999998</c:v>
                </c:pt>
                <c:pt idx="80">
                  <c:v>539.70202600000005</c:v>
                </c:pt>
                <c:pt idx="81">
                  <c:v>539.61901899999998</c:v>
                </c:pt>
                <c:pt idx="82">
                  <c:v>526.43902600000001</c:v>
                </c:pt>
                <c:pt idx="83">
                  <c:v>524.28698699999995</c:v>
                </c:pt>
                <c:pt idx="84">
                  <c:v>489.95098899999999</c:v>
                </c:pt>
                <c:pt idx="85">
                  <c:v>450.11599699999999</c:v>
                </c:pt>
                <c:pt idx="86">
                  <c:v>446.27899200000002</c:v>
                </c:pt>
                <c:pt idx="87">
                  <c:v>385.96798699999999</c:v>
                </c:pt>
                <c:pt idx="88">
                  <c:v>394.64498900000001</c:v>
                </c:pt>
                <c:pt idx="89">
                  <c:v>396.45700099999999</c:v>
                </c:pt>
                <c:pt idx="90">
                  <c:v>379.60699499999998</c:v>
                </c:pt>
                <c:pt idx="91">
                  <c:v>386.42498799999998</c:v>
                </c:pt>
                <c:pt idx="92">
                  <c:v>416.89300500000002</c:v>
                </c:pt>
                <c:pt idx="93">
                  <c:v>380.54299900000001</c:v>
                </c:pt>
                <c:pt idx="94">
                  <c:v>383.23199499999998</c:v>
                </c:pt>
                <c:pt idx="95">
                  <c:v>370.28500400000001</c:v>
                </c:pt>
                <c:pt idx="96">
                  <c:v>385.31399499999998</c:v>
                </c:pt>
                <c:pt idx="97">
                  <c:v>400.50799599999999</c:v>
                </c:pt>
                <c:pt idx="98">
                  <c:v>398.52600100000001</c:v>
                </c:pt>
                <c:pt idx="99">
                  <c:v>414.24301100000002</c:v>
                </c:pt>
                <c:pt idx="100">
                  <c:v>430.540009</c:v>
                </c:pt>
                <c:pt idx="101">
                  <c:v>492.94101000000001</c:v>
                </c:pt>
                <c:pt idx="102">
                  <c:v>492.73498499999999</c:v>
                </c:pt>
                <c:pt idx="103">
                  <c:v>501.47799700000002</c:v>
                </c:pt>
                <c:pt idx="104">
                  <c:v>531.70202600000005</c:v>
                </c:pt>
                <c:pt idx="105">
                  <c:v>511.14700299999998</c:v>
                </c:pt>
                <c:pt idx="106">
                  <c:v>502.89401199999998</c:v>
                </c:pt>
                <c:pt idx="107">
                  <c:v>524.78900099999998</c:v>
                </c:pt>
                <c:pt idx="108">
                  <c:v>567.88897699999995</c:v>
                </c:pt>
                <c:pt idx="109">
                  <c:v>615.71801800000003</c:v>
                </c:pt>
                <c:pt idx="110">
                  <c:v>605.39502000000005</c:v>
                </c:pt>
                <c:pt idx="111">
                  <c:v>621.85998500000005</c:v>
                </c:pt>
                <c:pt idx="112">
                  <c:v>642.54797399999995</c:v>
                </c:pt>
                <c:pt idx="113">
                  <c:v>708.15801999999996</c:v>
                </c:pt>
                <c:pt idx="114">
                  <c:v>615.41601600000001</c:v>
                </c:pt>
                <c:pt idx="115">
                  <c:v>662.80902100000003</c:v>
                </c:pt>
                <c:pt idx="116">
                  <c:v>647.03198199999997</c:v>
                </c:pt>
                <c:pt idx="117">
                  <c:v>683.67797900000005</c:v>
                </c:pt>
                <c:pt idx="118">
                  <c:v>688.88098100000002</c:v>
                </c:pt>
                <c:pt idx="119">
                  <c:v>669.92401099999995</c:v>
                </c:pt>
                <c:pt idx="120">
                  <c:v>673.612976</c:v>
                </c:pt>
                <c:pt idx="121">
                  <c:v>687.14898700000003</c:v>
                </c:pt>
                <c:pt idx="122">
                  <c:v>779.54303000000004</c:v>
                </c:pt>
                <c:pt idx="123">
                  <c:v>785.62402299999997</c:v>
                </c:pt>
                <c:pt idx="124">
                  <c:v>816.11999500000002</c:v>
                </c:pt>
                <c:pt idx="125">
                  <c:v>792.31097399999999</c:v>
                </c:pt>
                <c:pt idx="126">
                  <c:v>753.72497599999997</c:v>
                </c:pt>
                <c:pt idx="127">
                  <c:v>752.85699499999998</c:v>
                </c:pt>
                <c:pt idx="128">
                  <c:v>752.27502400000003</c:v>
                </c:pt>
                <c:pt idx="129">
                  <c:v>727.27697799999999</c:v>
                </c:pt>
                <c:pt idx="130">
                  <c:v>679.58599900000002</c:v>
                </c:pt>
                <c:pt idx="131">
                  <c:v>686.04797399999995</c:v>
                </c:pt>
                <c:pt idx="132">
                  <c:v>733.49597200000005</c:v>
                </c:pt>
                <c:pt idx="133">
                  <c:v>730.54901099999995</c:v>
                </c:pt>
                <c:pt idx="134">
                  <c:v>708.87097200000005</c:v>
                </c:pt>
                <c:pt idx="135">
                  <c:v>707.04998799999998</c:v>
                </c:pt>
                <c:pt idx="136">
                  <c:v>672.65698199999997</c:v>
                </c:pt>
                <c:pt idx="137">
                  <c:v>694.36700399999995</c:v>
                </c:pt>
                <c:pt idx="138">
                  <c:v>696.53002900000001</c:v>
                </c:pt>
                <c:pt idx="139">
                  <c:v>715.36901899999998</c:v>
                </c:pt>
                <c:pt idx="140">
                  <c:v>699.22198500000002</c:v>
                </c:pt>
                <c:pt idx="141">
                  <c:v>647.74102800000003</c:v>
                </c:pt>
                <c:pt idx="142">
                  <c:v>583.58502199999998</c:v>
                </c:pt>
                <c:pt idx="143">
                  <c:v>601.75500499999998</c:v>
                </c:pt>
                <c:pt idx="144">
                  <c:v>586.73400900000001</c:v>
                </c:pt>
                <c:pt idx="145">
                  <c:v>587.28002900000001</c:v>
                </c:pt>
                <c:pt idx="146">
                  <c:v>572.66803000000004</c:v>
                </c:pt>
                <c:pt idx="147">
                  <c:v>516.03601100000003</c:v>
                </c:pt>
                <c:pt idx="148">
                  <c:v>565.38800000000003</c:v>
                </c:pt>
                <c:pt idx="149">
                  <c:v>559.59002699999996</c:v>
                </c:pt>
                <c:pt idx="150">
                  <c:v>577.64502000000005</c:v>
                </c:pt>
                <c:pt idx="151">
                  <c:v>580.04303000000004</c:v>
                </c:pt>
                <c:pt idx="152">
                  <c:v>591.80798300000004</c:v>
                </c:pt>
                <c:pt idx="153">
                  <c:v>618.328979</c:v>
                </c:pt>
                <c:pt idx="154">
                  <c:v>592.98498500000005</c:v>
                </c:pt>
                <c:pt idx="155">
                  <c:v>609.30297900000005</c:v>
                </c:pt>
                <c:pt idx="156">
                  <c:v>607.12402299999997</c:v>
                </c:pt>
                <c:pt idx="157">
                  <c:v>605.18701199999998</c:v>
                </c:pt>
                <c:pt idx="158">
                  <c:v>601.07702600000005</c:v>
                </c:pt>
                <c:pt idx="159">
                  <c:v>597.56201199999998</c:v>
                </c:pt>
                <c:pt idx="160">
                  <c:v>526.47900400000003</c:v>
                </c:pt>
                <c:pt idx="161">
                  <c:v>533.283997</c:v>
                </c:pt>
                <c:pt idx="162">
                  <c:v>496.84298699999999</c:v>
                </c:pt>
                <c:pt idx="163">
                  <c:v>477.493988</c:v>
                </c:pt>
                <c:pt idx="164">
                  <c:v>519.74200399999995</c:v>
                </c:pt>
                <c:pt idx="165">
                  <c:v>491.00399800000002</c:v>
                </c:pt>
                <c:pt idx="166">
                  <c:v>499.641998</c:v>
                </c:pt>
                <c:pt idx="167">
                  <c:v>500.44799799999998</c:v>
                </c:pt>
                <c:pt idx="168">
                  <c:v>518.89099099999999</c:v>
                </c:pt>
                <c:pt idx="169">
                  <c:v>537.95696999999996</c:v>
                </c:pt>
                <c:pt idx="170">
                  <c:v>536.26800500000002</c:v>
                </c:pt>
                <c:pt idx="171">
                  <c:v>527.36700399999995</c:v>
                </c:pt>
                <c:pt idx="172">
                  <c:v>465.81698599999999</c:v>
                </c:pt>
                <c:pt idx="173">
                  <c:v>474.51998900000001</c:v>
                </c:pt>
                <c:pt idx="174">
                  <c:v>457.67199699999998</c:v>
                </c:pt>
                <c:pt idx="175">
                  <c:v>460.30999800000001</c:v>
                </c:pt>
                <c:pt idx="176">
                  <c:v>432.77200299999998</c:v>
                </c:pt>
                <c:pt idx="177">
                  <c:v>442.36498999999998</c:v>
                </c:pt>
                <c:pt idx="178">
                  <c:v>422.36498999999998</c:v>
                </c:pt>
                <c:pt idx="179">
                  <c:v>436.00900300000001</c:v>
                </c:pt>
                <c:pt idx="180">
                  <c:v>455.17999300000002</c:v>
                </c:pt>
                <c:pt idx="181">
                  <c:v>453.91799900000001</c:v>
                </c:pt>
                <c:pt idx="182">
                  <c:v>475.34698500000002</c:v>
                </c:pt>
                <c:pt idx="183">
                  <c:v>464.19500699999998</c:v>
                </c:pt>
                <c:pt idx="184">
                  <c:v>467.317993</c:v>
                </c:pt>
                <c:pt idx="185">
                  <c:v>474.41198700000001</c:v>
                </c:pt>
                <c:pt idx="186">
                  <c:v>474.01199300000002</c:v>
                </c:pt>
                <c:pt idx="187">
                  <c:v>491.66000400000001</c:v>
                </c:pt>
                <c:pt idx="188">
                  <c:v>489.118988</c:v>
                </c:pt>
                <c:pt idx="189">
                  <c:v>476.682007</c:v>
                </c:pt>
                <c:pt idx="190">
                  <c:v>434.42401100000001</c:v>
                </c:pt>
                <c:pt idx="191">
                  <c:v>446.51800500000002</c:v>
                </c:pt>
                <c:pt idx="192">
                  <c:v>430.074005</c:v>
                </c:pt>
                <c:pt idx="193">
                  <c:v>434.02700800000002</c:v>
                </c:pt>
                <c:pt idx="194">
                  <c:v>436.08599900000002</c:v>
                </c:pt>
                <c:pt idx="195">
                  <c:v>449.85000600000001</c:v>
                </c:pt>
                <c:pt idx="196">
                  <c:v>480.65798999999998</c:v>
                </c:pt>
                <c:pt idx="197">
                  <c:v>501.00201399999997</c:v>
                </c:pt>
                <c:pt idx="198">
                  <c:v>480.51299999999998</c:v>
                </c:pt>
                <c:pt idx="199">
                  <c:v>469.618988</c:v>
                </c:pt>
                <c:pt idx="200">
                  <c:v>450.69799799999998</c:v>
                </c:pt>
                <c:pt idx="201">
                  <c:v>462.43600500000002</c:v>
                </c:pt>
                <c:pt idx="202">
                  <c:v>459.65701300000001</c:v>
                </c:pt>
                <c:pt idx="203">
                  <c:v>450.85299700000002</c:v>
                </c:pt>
                <c:pt idx="204">
                  <c:v>479.37298600000003</c:v>
                </c:pt>
                <c:pt idx="205">
                  <c:v>472.49301100000002</c:v>
                </c:pt>
                <c:pt idx="206">
                  <c:v>464.03698700000001</c:v>
                </c:pt>
                <c:pt idx="207">
                  <c:v>469.66598499999998</c:v>
                </c:pt>
                <c:pt idx="208">
                  <c:v>466.89801</c:v>
                </c:pt>
                <c:pt idx="209">
                  <c:v>466.665009</c:v>
                </c:pt>
                <c:pt idx="210">
                  <c:v>457.08099399999998</c:v>
                </c:pt>
                <c:pt idx="211">
                  <c:v>433.86700400000001</c:v>
                </c:pt>
                <c:pt idx="212">
                  <c:v>420.74700899999999</c:v>
                </c:pt>
                <c:pt idx="213">
                  <c:v>412.62100199999998</c:v>
                </c:pt>
                <c:pt idx="214">
                  <c:v>418.26199300000002</c:v>
                </c:pt>
                <c:pt idx="215">
                  <c:v>407.25201399999997</c:v>
                </c:pt>
                <c:pt idx="216">
                  <c:v>410.51599099999999</c:v>
                </c:pt>
                <c:pt idx="217">
                  <c:v>406.65798999999998</c:v>
                </c:pt>
                <c:pt idx="218">
                  <c:v>380.21499599999999</c:v>
                </c:pt>
                <c:pt idx="219">
                  <c:v>356.61300699999998</c:v>
                </c:pt>
                <c:pt idx="220">
                  <c:v>365.58801299999999</c:v>
                </c:pt>
                <c:pt idx="221">
                  <c:v>334.175995</c:v>
                </c:pt>
                <c:pt idx="222">
                  <c:v>322.11200000000002</c:v>
                </c:pt>
                <c:pt idx="223">
                  <c:v>319.57000699999998</c:v>
                </c:pt>
                <c:pt idx="224">
                  <c:v>286.49499500000002</c:v>
                </c:pt>
                <c:pt idx="225">
                  <c:v>278.932007</c:v>
                </c:pt>
                <c:pt idx="226">
                  <c:v>282.364014</c:v>
                </c:pt>
                <c:pt idx="227">
                  <c:v>288.04599000000002</c:v>
                </c:pt>
                <c:pt idx="228">
                  <c:v>315.72900399999997</c:v>
                </c:pt>
                <c:pt idx="229">
                  <c:v>295.81201199999998</c:v>
                </c:pt>
                <c:pt idx="230">
                  <c:v>300.83401500000002</c:v>
                </c:pt>
                <c:pt idx="231">
                  <c:v>274.31500199999999</c:v>
                </c:pt>
                <c:pt idx="232">
                  <c:v>281.94400000000002</c:v>
                </c:pt>
                <c:pt idx="233">
                  <c:v>271.341003</c:v>
                </c:pt>
                <c:pt idx="234">
                  <c:v>277.10400399999997</c:v>
                </c:pt>
                <c:pt idx="235">
                  <c:v>282.96701000000002</c:v>
                </c:pt>
                <c:pt idx="236">
                  <c:v>279.64599600000003</c:v>
                </c:pt>
                <c:pt idx="237">
                  <c:v>275.19699100000003</c:v>
                </c:pt>
                <c:pt idx="238">
                  <c:v>285.60299700000002</c:v>
                </c:pt>
                <c:pt idx="239">
                  <c:v>296.49899299999998</c:v>
                </c:pt>
                <c:pt idx="240">
                  <c:v>289.31201199999998</c:v>
                </c:pt>
                <c:pt idx="241">
                  <c:v>284.10501099999999</c:v>
                </c:pt>
                <c:pt idx="242">
                  <c:v>283.00399800000002</c:v>
                </c:pt>
                <c:pt idx="243">
                  <c:v>295.341003</c:v>
                </c:pt>
                <c:pt idx="244">
                  <c:v>294.37100199999998</c:v>
                </c:pt>
                <c:pt idx="245">
                  <c:v>289.25900300000001</c:v>
                </c:pt>
                <c:pt idx="246">
                  <c:v>285.72299199999998</c:v>
                </c:pt>
                <c:pt idx="247">
                  <c:v>232.330994</c:v>
                </c:pt>
                <c:pt idx="248">
                  <c:v>230.21499600000001</c:v>
                </c:pt>
                <c:pt idx="249">
                  <c:v>217.203003</c:v>
                </c:pt>
                <c:pt idx="250">
                  <c:v>197.95100400000001</c:v>
                </c:pt>
                <c:pt idx="251">
                  <c:v>196.92399599999999</c:v>
                </c:pt>
                <c:pt idx="252">
                  <c:v>197.07899499999999</c:v>
                </c:pt>
                <c:pt idx="253">
                  <c:v>185.06599399999999</c:v>
                </c:pt>
                <c:pt idx="254">
                  <c:v>183.330994</c:v>
                </c:pt>
                <c:pt idx="255">
                  <c:v>211.354004</c:v>
                </c:pt>
                <c:pt idx="256">
                  <c:v>211.74899300000001</c:v>
                </c:pt>
                <c:pt idx="257">
                  <c:v>223.074005</c:v>
                </c:pt>
                <c:pt idx="258">
                  <c:v>220.58900499999999</c:v>
                </c:pt>
                <c:pt idx="259">
                  <c:v>197.875</c:v>
                </c:pt>
                <c:pt idx="260">
                  <c:v>209.97500600000001</c:v>
                </c:pt>
                <c:pt idx="261">
                  <c:v>209.96899400000001</c:v>
                </c:pt>
                <c:pt idx="262">
                  <c:v>224.591003</c:v>
                </c:pt>
                <c:pt idx="263">
                  <c:v>246.584</c:v>
                </c:pt>
                <c:pt idx="264">
                  <c:v>240.479996</c:v>
                </c:pt>
                <c:pt idx="265">
                  <c:v>244.33000200000001</c:v>
                </c:pt>
                <c:pt idx="266">
                  <c:v>228.729996</c:v>
                </c:pt>
                <c:pt idx="267">
                  <c:v>218.50500500000001</c:v>
                </c:pt>
                <c:pt idx="268">
                  <c:v>215.84700000000001</c:v>
                </c:pt>
                <c:pt idx="269">
                  <c:v>228.49400299999999</c:v>
                </c:pt>
                <c:pt idx="270">
                  <c:v>222.401993</c:v>
                </c:pt>
                <c:pt idx="271">
                  <c:v>231.634995</c:v>
                </c:pt>
                <c:pt idx="272">
                  <c:v>232.848007</c:v>
                </c:pt>
                <c:pt idx="273">
                  <c:v>230.76800499999999</c:v>
                </c:pt>
                <c:pt idx="274">
                  <c:v>227.18100000000001</c:v>
                </c:pt>
                <c:pt idx="275">
                  <c:v>220.48899800000001</c:v>
                </c:pt>
                <c:pt idx="276">
                  <c:v>222.21800200000001</c:v>
                </c:pt>
                <c:pt idx="277">
                  <c:v>227.600998</c:v>
                </c:pt>
                <c:pt idx="278">
                  <c:v>225.11999499999999</c:v>
                </c:pt>
                <c:pt idx="279">
                  <c:v>226.11900299999999</c:v>
                </c:pt>
                <c:pt idx="280">
                  <c:v>229.25500500000001</c:v>
                </c:pt>
                <c:pt idx="281">
                  <c:v>227.98199500000001</c:v>
                </c:pt>
                <c:pt idx="282">
                  <c:v>225.76899700000001</c:v>
                </c:pt>
                <c:pt idx="283">
                  <c:v>189.49899300000001</c:v>
                </c:pt>
                <c:pt idx="284">
                  <c:v>196.72700499999999</c:v>
                </c:pt>
                <c:pt idx="285">
                  <c:v>199.841003</c:v>
                </c:pt>
                <c:pt idx="286">
                  <c:v>195.71499600000001</c:v>
                </c:pt>
                <c:pt idx="287">
                  <c:v>209.70399499999999</c:v>
                </c:pt>
                <c:pt idx="288">
                  <c:v>210.11999499999999</c:v>
                </c:pt>
                <c:pt idx="289">
                  <c:v>207.08299299999999</c:v>
                </c:pt>
                <c:pt idx="290">
                  <c:v>203.35200499999999</c:v>
                </c:pt>
                <c:pt idx="291">
                  <c:v>203.72700499999999</c:v>
                </c:pt>
                <c:pt idx="292">
                  <c:v>205.429993</c:v>
                </c:pt>
                <c:pt idx="293">
                  <c:v>205.141998</c:v>
                </c:pt>
                <c:pt idx="294">
                  <c:v>204.044006</c:v>
                </c:pt>
                <c:pt idx="295">
                  <c:v>204.33599899999999</c:v>
                </c:pt>
                <c:pt idx="296">
                  <c:v>203.85200499999999</c:v>
                </c:pt>
                <c:pt idx="297">
                  <c:v>202.71899400000001</c:v>
                </c:pt>
                <c:pt idx="298">
                  <c:v>203.32899499999999</c:v>
                </c:pt>
                <c:pt idx="299">
                  <c:v>204.21000699999999</c:v>
                </c:pt>
                <c:pt idx="300">
                  <c:v>205.36599699999999</c:v>
                </c:pt>
                <c:pt idx="301">
                  <c:v>197.246994</c:v>
                </c:pt>
                <c:pt idx="302">
                  <c:v>197.55600000000001</c:v>
                </c:pt>
                <c:pt idx="303">
                  <c:v>197.38099700000001</c:v>
                </c:pt>
                <c:pt idx="304">
                  <c:v>198.871994</c:v>
                </c:pt>
                <c:pt idx="305">
                  <c:v>200.634995</c:v>
                </c:pt>
                <c:pt idx="306">
                  <c:v>200.18600499999999</c:v>
                </c:pt>
                <c:pt idx="307">
                  <c:v>207.48599200000001</c:v>
                </c:pt>
                <c:pt idx="308">
                  <c:v>209.091003</c:v>
                </c:pt>
                <c:pt idx="309">
                  <c:v>218.45199600000001</c:v>
                </c:pt>
                <c:pt idx="310">
                  <c:v>217.182999</c:v>
                </c:pt>
                <c:pt idx="311">
                  <c:v>212.23100299999999</c:v>
                </c:pt>
                <c:pt idx="312">
                  <c:v>210.074005</c:v>
                </c:pt>
                <c:pt idx="313">
                  <c:v>212.533005</c:v>
                </c:pt>
                <c:pt idx="314">
                  <c:v>211.33999600000001</c:v>
                </c:pt>
                <c:pt idx="315">
                  <c:v>210.41799900000001</c:v>
                </c:pt>
                <c:pt idx="316">
                  <c:v>206.82600400000001</c:v>
                </c:pt>
                <c:pt idx="317">
                  <c:v>181.39700300000001</c:v>
                </c:pt>
                <c:pt idx="318">
                  <c:v>180.80600000000001</c:v>
                </c:pt>
                <c:pt idx="319">
                  <c:v>175.17700199999999</c:v>
                </c:pt>
                <c:pt idx="320">
                  <c:v>174.00100699999999</c:v>
                </c:pt>
                <c:pt idx="321">
                  <c:v>177.067001</c:v>
                </c:pt>
                <c:pt idx="322">
                  <c:v>149.175003</c:v>
                </c:pt>
                <c:pt idx="323">
                  <c:v>130.33900499999999</c:v>
                </c:pt>
                <c:pt idx="324">
                  <c:v>136.70100400000001</c:v>
                </c:pt>
                <c:pt idx="325">
                  <c:v>126.706001</c:v>
                </c:pt>
                <c:pt idx="326">
                  <c:v>123.295998</c:v>
                </c:pt>
                <c:pt idx="327">
                  <c:v>113.49400300000001</c:v>
                </c:pt>
                <c:pt idx="328">
                  <c:v>116.449997</c:v>
                </c:pt>
                <c:pt idx="329">
                  <c:v>108.334999</c:v>
                </c:pt>
                <c:pt idx="330">
                  <c:v>110.010002</c:v>
                </c:pt>
                <c:pt idx="331">
                  <c:v>122.43800400000001</c:v>
                </c:pt>
                <c:pt idx="332">
                  <c:v>117.542648</c:v>
                </c:pt>
                <c:pt idx="333">
                  <c:v>113.17141700000001</c:v>
                </c:pt>
                <c:pt idx="334">
                  <c:v>118.635559</c:v>
                </c:pt>
                <c:pt idx="335">
                  <c:v>116.388901</c:v>
                </c:pt>
                <c:pt idx="336">
                  <c:v>108.92501799999999</c:v>
                </c:pt>
                <c:pt idx="337">
                  <c:v>110.21418799999999</c:v>
                </c:pt>
                <c:pt idx="338">
                  <c:v>102.475555</c:v>
                </c:pt>
                <c:pt idx="339">
                  <c:v>91.761054999999999</c:v>
                </c:pt>
                <c:pt idx="340">
                  <c:v>93.294562999999997</c:v>
                </c:pt>
                <c:pt idx="341">
                  <c:v>92.159637000000004</c:v>
                </c:pt>
                <c:pt idx="342">
                  <c:v>95.142059000000003</c:v>
                </c:pt>
                <c:pt idx="343">
                  <c:v>91.685654</c:v>
                </c:pt>
                <c:pt idx="344">
                  <c:v>88.945305000000005</c:v>
                </c:pt>
                <c:pt idx="345">
                  <c:v>90.593299999999999</c:v>
                </c:pt>
                <c:pt idx="346">
                  <c:v>86.539314000000005</c:v>
                </c:pt>
                <c:pt idx="347">
                  <c:v>84.308295999999999</c:v>
                </c:pt>
                <c:pt idx="348">
                  <c:v>84.440810999999997</c:v>
                </c:pt>
                <c:pt idx="349">
                  <c:v>85.262100000000004</c:v>
                </c:pt>
                <c:pt idx="350">
                  <c:v>95.133826999999997</c:v>
                </c:pt>
                <c:pt idx="351">
                  <c:v>101.11245700000001</c:v>
                </c:pt>
                <c:pt idx="352">
                  <c:v>101.26857800000001</c:v>
                </c:pt>
                <c:pt idx="353">
                  <c:v>116.21687300000001</c:v>
                </c:pt>
                <c:pt idx="354">
                  <c:v>109.49623099999999</c:v>
                </c:pt>
                <c:pt idx="355">
                  <c:v>116.75949900000001</c:v>
                </c:pt>
                <c:pt idx="356">
                  <c:v>130.76525899999999</c:v>
                </c:pt>
                <c:pt idx="357">
                  <c:v>140.23800700000001</c:v>
                </c:pt>
                <c:pt idx="358">
                  <c:v>129.844345</c:v>
                </c:pt>
                <c:pt idx="359">
                  <c:v>131.86563100000001</c:v>
                </c:pt>
                <c:pt idx="360">
                  <c:v>116.575912</c:v>
                </c:pt>
                <c:pt idx="361">
                  <c:v>137.647018</c:v>
                </c:pt>
                <c:pt idx="362">
                  <c:v>138.01834099999999</c:v>
                </c:pt>
                <c:pt idx="363">
                  <c:v>139.85945100000001</c:v>
                </c:pt>
                <c:pt idx="364">
                  <c:v>133.368256</c:v>
                </c:pt>
                <c:pt idx="365">
                  <c:v>140.819412</c:v>
                </c:pt>
                <c:pt idx="366">
                  <c:v>155.047684</c:v>
                </c:pt>
                <c:pt idx="367">
                  <c:v>149.13500999999999</c:v>
                </c:pt>
                <c:pt idx="368">
                  <c:v>154.58194</c:v>
                </c:pt>
                <c:pt idx="369">
                  <c:v>155.63859600000001</c:v>
                </c:pt>
                <c:pt idx="370">
                  <c:v>157.74620100000001</c:v>
                </c:pt>
                <c:pt idx="371">
                  <c:v>151.699219</c:v>
                </c:pt>
                <c:pt idx="372">
                  <c:v>150.359634</c:v>
                </c:pt>
                <c:pt idx="373">
                  <c:v>150.80311599999999</c:v>
                </c:pt>
                <c:pt idx="374">
                  <c:v>128.62518299999999</c:v>
                </c:pt>
                <c:pt idx="375">
                  <c:v>127.54832500000001</c:v>
                </c:pt>
                <c:pt idx="376">
                  <c:v>125.96653000000001</c:v>
                </c:pt>
                <c:pt idx="377">
                  <c:v>116.89780399999999</c:v>
                </c:pt>
                <c:pt idx="378">
                  <c:v>129.068726</c:v>
                </c:pt>
                <c:pt idx="379">
                  <c:v>122.032715</c:v>
                </c:pt>
                <c:pt idx="380">
                  <c:v>123.547066</c:v>
                </c:pt>
                <c:pt idx="381">
                  <c:v>123.74191999999999</c:v>
                </c:pt>
                <c:pt idx="382">
                  <c:v>121.010262</c:v>
                </c:pt>
                <c:pt idx="383">
                  <c:v>124.51902</c:v>
                </c:pt>
                <c:pt idx="384">
                  <c:v>119.47483099999999</c:v>
                </c:pt>
                <c:pt idx="385">
                  <c:v>117.15785200000001</c:v>
                </c:pt>
                <c:pt idx="386">
                  <c:v>118.747551</c:v>
                </c:pt>
                <c:pt idx="387">
                  <c:v>117.452606</c:v>
                </c:pt>
                <c:pt idx="388">
                  <c:v>117.36288500000001</c:v>
                </c:pt>
                <c:pt idx="389">
                  <c:v>116.378342</c:v>
                </c:pt>
                <c:pt idx="390">
                  <c:v>116.488739</c:v>
                </c:pt>
                <c:pt idx="391">
                  <c:v>113.405289</c:v>
                </c:pt>
                <c:pt idx="392">
                  <c:v>106.589973</c:v>
                </c:pt>
                <c:pt idx="393">
                  <c:v>105.598213</c:v>
                </c:pt>
                <c:pt idx="394">
                  <c:v>108.907539</c:v>
                </c:pt>
                <c:pt idx="395">
                  <c:v>107.06101200000001</c:v>
                </c:pt>
                <c:pt idx="396">
                  <c:v>107.609787</c:v>
                </c:pt>
                <c:pt idx="397">
                  <c:v>110.43026</c:v>
                </c:pt>
                <c:pt idx="398">
                  <c:v>107.49266799999999</c:v>
                </c:pt>
                <c:pt idx="399">
                  <c:v>107.821602</c:v>
                </c:pt>
                <c:pt idx="400">
                  <c:v>107.44352000000001</c:v>
                </c:pt>
                <c:pt idx="401">
                  <c:v>104.91928900000001</c:v>
                </c:pt>
                <c:pt idx="402">
                  <c:v>104.535301</c:v>
                </c:pt>
                <c:pt idx="403">
                  <c:v>119.267746</c:v>
                </c:pt>
                <c:pt idx="404">
                  <c:v>119.430885</c:v>
                </c:pt>
                <c:pt idx="405">
                  <c:v>124.806488</c:v>
                </c:pt>
                <c:pt idx="406">
                  <c:v>121.298393</c:v>
                </c:pt>
                <c:pt idx="407">
                  <c:v>122.572289</c:v>
                </c:pt>
                <c:pt idx="408">
                  <c:v>122.55360400000001</c:v>
                </c:pt>
                <c:pt idx="409">
                  <c:v>121.39020499999999</c:v>
                </c:pt>
                <c:pt idx="410">
                  <c:v>122.100388</c:v>
                </c:pt>
                <c:pt idx="411">
                  <c:v>123.260216</c:v>
                </c:pt>
                <c:pt idx="412">
                  <c:v>133.59887699999999</c:v>
                </c:pt>
                <c:pt idx="413">
                  <c:v>146.09837300000001</c:v>
                </c:pt>
                <c:pt idx="414">
                  <c:v>145.346191</c:v>
                </c:pt>
                <c:pt idx="415">
                  <c:v>149.554337</c:v>
                </c:pt>
                <c:pt idx="416">
                  <c:v>146.130844</c:v>
                </c:pt>
                <c:pt idx="417">
                  <c:v>149.09245300000001</c:v>
                </c:pt>
                <c:pt idx="418">
                  <c:v>158.79542499999999</c:v>
                </c:pt>
                <c:pt idx="419">
                  <c:v>135.85266100000001</c:v>
                </c:pt>
                <c:pt idx="420">
                  <c:v>139.82286099999999</c:v>
                </c:pt>
                <c:pt idx="421">
                  <c:v>138.089676</c:v>
                </c:pt>
                <c:pt idx="422">
                  <c:v>136.12596099999999</c:v>
                </c:pt>
                <c:pt idx="423">
                  <c:v>136.74624600000001</c:v>
                </c:pt>
                <c:pt idx="424">
                  <c:v>136.44361900000001</c:v>
                </c:pt>
                <c:pt idx="425">
                  <c:v>134.20695499999999</c:v>
                </c:pt>
                <c:pt idx="426">
                  <c:v>132.24941999999999</c:v>
                </c:pt>
                <c:pt idx="427">
                  <c:v>127.774124</c:v>
                </c:pt>
                <c:pt idx="428">
                  <c:v>137.82238799999999</c:v>
                </c:pt>
                <c:pt idx="429">
                  <c:v>138.78935200000001</c:v>
                </c:pt>
                <c:pt idx="430">
                  <c:v>138.03450000000001</c:v>
                </c:pt>
                <c:pt idx="431">
                  <c:v>135.12707499999999</c:v>
                </c:pt>
                <c:pt idx="432">
                  <c:v>137.96533199999999</c:v>
                </c:pt>
                <c:pt idx="433">
                  <c:v>136.75868199999999</c:v>
                </c:pt>
                <c:pt idx="434">
                  <c:v>133.83403000000001</c:v>
                </c:pt>
                <c:pt idx="435">
                  <c:v>134.44288599999999</c:v>
                </c:pt>
                <c:pt idx="436">
                  <c:v>133.26307700000001</c:v>
                </c:pt>
                <c:pt idx="437">
                  <c:v>133.71159399999999</c:v>
                </c:pt>
                <c:pt idx="438">
                  <c:v>137.691788</c:v>
                </c:pt>
                <c:pt idx="439">
                  <c:v>142.398178</c:v>
                </c:pt>
                <c:pt idx="440">
                  <c:v>140.00054900000001</c:v>
                </c:pt>
                <c:pt idx="441">
                  <c:v>139.37460300000001</c:v>
                </c:pt>
                <c:pt idx="442">
                  <c:v>140.51919599999999</c:v>
                </c:pt>
                <c:pt idx="443">
                  <c:v>140.68635599999999</c:v>
                </c:pt>
                <c:pt idx="444">
                  <c:v>136.63606300000001</c:v>
                </c:pt>
                <c:pt idx="445">
                  <c:v>137.181442</c:v>
                </c:pt>
                <c:pt idx="446">
                  <c:v>138.239868</c:v>
                </c:pt>
                <c:pt idx="447">
                  <c:v>136.98692299999999</c:v>
                </c:pt>
                <c:pt idx="448">
                  <c:v>135.03102100000001</c:v>
                </c:pt>
                <c:pt idx="449">
                  <c:v>135.46035800000001</c:v>
                </c:pt>
                <c:pt idx="450">
                  <c:v>140.988159</c:v>
                </c:pt>
                <c:pt idx="451">
                  <c:v>139.416473</c:v>
                </c:pt>
                <c:pt idx="452">
                  <c:v>142.497421</c:v>
                </c:pt>
                <c:pt idx="453">
                  <c:v>142.092682</c:v>
                </c:pt>
                <c:pt idx="454">
                  <c:v>141.51409899999999</c:v>
                </c:pt>
                <c:pt idx="455">
                  <c:v>141.830322</c:v>
                </c:pt>
                <c:pt idx="456">
                  <c:v>163.96174600000001</c:v>
                </c:pt>
                <c:pt idx="457">
                  <c:v>161.45880099999999</c:v>
                </c:pt>
                <c:pt idx="458">
                  <c:v>158.052536</c:v>
                </c:pt>
                <c:pt idx="459">
                  <c:v>165.514847</c:v>
                </c:pt>
                <c:pt idx="460">
                  <c:v>165.947205</c:v>
                </c:pt>
                <c:pt idx="461">
                  <c:v>174.53164699999999</c:v>
                </c:pt>
                <c:pt idx="462">
                  <c:v>180.25881999999999</c:v>
                </c:pt>
                <c:pt idx="463">
                  <c:v>176.11457799999999</c:v>
                </c:pt>
                <c:pt idx="464">
                  <c:v>177.337479</c:v>
                </c:pt>
                <c:pt idx="465">
                  <c:v>165.49702500000001</c:v>
                </c:pt>
                <c:pt idx="466">
                  <c:v>164.73632799999999</c:v>
                </c:pt>
                <c:pt idx="467">
                  <c:v>164.513351</c:v>
                </c:pt>
                <c:pt idx="468">
                  <c:v>167.838516</c:v>
                </c:pt>
                <c:pt idx="469">
                  <c:v>161.574173</c:v>
                </c:pt>
                <c:pt idx="470">
                  <c:v>167.62344400000001</c:v>
                </c:pt>
                <c:pt idx="471">
                  <c:v>166.95076</c:v>
                </c:pt>
                <c:pt idx="472">
                  <c:v>173.81402600000001</c:v>
                </c:pt>
                <c:pt idx="473">
                  <c:v>173.70843500000001</c:v>
                </c:pt>
                <c:pt idx="474">
                  <c:v>173.75126599999999</c:v>
                </c:pt>
                <c:pt idx="475">
                  <c:v>170.04652400000001</c:v>
                </c:pt>
                <c:pt idx="476">
                  <c:v>171.874664</c:v>
                </c:pt>
                <c:pt idx="477">
                  <c:v>171.4478</c:v>
                </c:pt>
                <c:pt idx="478">
                  <c:v>165.82609600000001</c:v>
                </c:pt>
                <c:pt idx="479">
                  <c:v>154.459396</c:v>
                </c:pt>
                <c:pt idx="480">
                  <c:v>156.347092</c:v>
                </c:pt>
                <c:pt idx="481">
                  <c:v>158.43493699999999</c:v>
                </c:pt>
                <c:pt idx="482">
                  <c:v>157.295074</c:v>
                </c:pt>
                <c:pt idx="483">
                  <c:v>155.20199600000001</c:v>
                </c:pt>
                <c:pt idx="484">
                  <c:v>162.166031</c:v>
                </c:pt>
                <c:pt idx="485">
                  <c:v>160.818344</c:v>
                </c:pt>
                <c:pt idx="486">
                  <c:v>162.12278699999999</c:v>
                </c:pt>
                <c:pt idx="487">
                  <c:v>167.95240799999999</c:v>
                </c:pt>
                <c:pt idx="488">
                  <c:v>164.02658099999999</c:v>
                </c:pt>
                <c:pt idx="489">
                  <c:v>163.45069899999999</c:v>
                </c:pt>
                <c:pt idx="490">
                  <c:v>172.65321399999999</c:v>
                </c:pt>
                <c:pt idx="491">
                  <c:v>169.79866000000001</c:v>
                </c:pt>
                <c:pt idx="492">
                  <c:v>170.94816599999999</c:v>
                </c:pt>
                <c:pt idx="493">
                  <c:v>170.28930700000001</c:v>
                </c:pt>
                <c:pt idx="494">
                  <c:v>173.14274599999999</c:v>
                </c:pt>
                <c:pt idx="495">
                  <c:v>194.304337</c:v>
                </c:pt>
                <c:pt idx="496">
                  <c:v>187.32531700000001</c:v>
                </c:pt>
                <c:pt idx="497">
                  <c:v>196.846283</c:v>
                </c:pt>
                <c:pt idx="498">
                  <c:v>217.14857499999999</c:v>
                </c:pt>
                <c:pt idx="499">
                  <c:v>247.15306100000001</c:v>
                </c:pt>
                <c:pt idx="500">
                  <c:v>264.01001000000002</c:v>
                </c:pt>
                <c:pt idx="501">
                  <c:v>243.76458700000001</c:v>
                </c:pt>
                <c:pt idx="502">
                  <c:v>234.59522999999999</c:v>
                </c:pt>
                <c:pt idx="503">
                  <c:v>261.29220600000002</c:v>
                </c:pt>
                <c:pt idx="504">
                  <c:v>251.86440999999999</c:v>
                </c:pt>
                <c:pt idx="505">
                  <c:v>255.215881</c:v>
                </c:pt>
                <c:pt idx="506">
                  <c:v>244.698914</c:v>
                </c:pt>
                <c:pt idx="507">
                  <c:v>245.96566799999999</c:v>
                </c:pt>
                <c:pt idx="508">
                  <c:v>249.48498499999999</c:v>
                </c:pt>
                <c:pt idx="509">
                  <c:v>251.759872</c:v>
                </c:pt>
                <c:pt idx="510">
                  <c:v>267.06964099999999</c:v>
                </c:pt>
                <c:pt idx="511">
                  <c:v>272.86264</c:v>
                </c:pt>
                <c:pt idx="512">
                  <c:v>271.76870700000001</c:v>
                </c:pt>
                <c:pt idx="513">
                  <c:v>269.45568800000001</c:v>
                </c:pt>
                <c:pt idx="514">
                  <c:v>255.858948</c:v>
                </c:pt>
                <c:pt idx="515">
                  <c:v>268.11355600000002</c:v>
                </c:pt>
                <c:pt idx="516">
                  <c:v>265.39126599999997</c:v>
                </c:pt>
                <c:pt idx="517">
                  <c:v>270.225525</c:v>
                </c:pt>
                <c:pt idx="518">
                  <c:v>252.60792499999999</c:v>
                </c:pt>
                <c:pt idx="519">
                  <c:v>241.33879099999999</c:v>
                </c:pt>
                <c:pt idx="520">
                  <c:v>247.05100999999999</c:v>
                </c:pt>
                <c:pt idx="521">
                  <c:v>249.474335</c:v>
                </c:pt>
                <c:pt idx="522">
                  <c:v>250.93035900000001</c:v>
                </c:pt>
                <c:pt idx="523">
                  <c:v>245.73809800000001</c:v>
                </c:pt>
                <c:pt idx="524">
                  <c:v>233.08670000000001</c:v>
                </c:pt>
                <c:pt idx="525">
                  <c:v>247.520126</c:v>
                </c:pt>
                <c:pt idx="526">
                  <c:v>245.78183000000001</c:v>
                </c:pt>
                <c:pt idx="527">
                  <c:v>260.90329000000003</c:v>
                </c:pt>
                <c:pt idx="528">
                  <c:v>256.16879299999999</c:v>
                </c:pt>
                <c:pt idx="529">
                  <c:v>264.08746300000001</c:v>
                </c:pt>
                <c:pt idx="530">
                  <c:v>269.019318</c:v>
                </c:pt>
                <c:pt idx="531">
                  <c:v>269.223206</c:v>
                </c:pt>
                <c:pt idx="532">
                  <c:v>274.35110500000002</c:v>
                </c:pt>
                <c:pt idx="533">
                  <c:v>265.051849</c:v>
                </c:pt>
                <c:pt idx="534">
                  <c:v>269.43179300000003</c:v>
                </c:pt>
                <c:pt idx="535">
                  <c:v>271.69500699999998</c:v>
                </c:pt>
                <c:pt idx="536">
                  <c:v>294.91027800000001</c:v>
                </c:pt>
                <c:pt idx="537">
                  <c:v>309.38031000000001</c:v>
                </c:pt>
                <c:pt idx="538">
                  <c:v>307.827789</c:v>
                </c:pt>
                <c:pt idx="539">
                  <c:v>310.42468300000002</c:v>
                </c:pt>
                <c:pt idx="540">
                  <c:v>318.12631199999998</c:v>
                </c:pt>
                <c:pt idx="541">
                  <c:v>336.753174</c:v>
                </c:pt>
                <c:pt idx="542">
                  <c:v>294.26763899999997</c:v>
                </c:pt>
                <c:pt idx="543">
                  <c:v>311.22610500000002</c:v>
                </c:pt>
                <c:pt idx="544">
                  <c:v>320.058899</c:v>
                </c:pt>
                <c:pt idx="545">
                  <c:v>290.69598400000001</c:v>
                </c:pt>
                <c:pt idx="546">
                  <c:v>293.64111300000002</c:v>
                </c:pt>
                <c:pt idx="547">
                  <c:v>291.59643599999998</c:v>
                </c:pt>
                <c:pt idx="548">
                  <c:v>303.09997600000003</c:v>
                </c:pt>
                <c:pt idx="549">
                  <c:v>284.52322400000003</c:v>
                </c:pt>
                <c:pt idx="550">
                  <c:v>287.99752799999999</c:v>
                </c:pt>
                <c:pt idx="551">
                  <c:v>287.54711900000001</c:v>
                </c:pt>
                <c:pt idx="552">
                  <c:v>305.70056199999999</c:v>
                </c:pt>
                <c:pt idx="553">
                  <c:v>313.25140399999998</c:v>
                </c:pt>
                <c:pt idx="554">
                  <c:v>308.881012</c:v>
                </c:pt>
                <c:pt idx="555">
                  <c:v>290.002319</c:v>
                </c:pt>
                <c:pt idx="556">
                  <c:v>268.70404100000002</c:v>
                </c:pt>
                <c:pt idx="557">
                  <c:v>276.276703</c:v>
                </c:pt>
                <c:pt idx="558">
                  <c:v>269.45880099999999</c:v>
                </c:pt>
                <c:pt idx="559">
                  <c:v>227.57806400000001</c:v>
                </c:pt>
                <c:pt idx="560">
                  <c:v>229.77600100000001</c:v>
                </c:pt>
                <c:pt idx="561">
                  <c:v>199.18867499999999</c:v>
                </c:pt>
                <c:pt idx="562">
                  <c:v>211.48497</c:v>
                </c:pt>
                <c:pt idx="563">
                  <c:v>226.56616199999999</c:v>
                </c:pt>
                <c:pt idx="564">
                  <c:v>221.33341999999999</c:v>
                </c:pt>
                <c:pt idx="565">
                  <c:v>229.11921699999999</c:v>
                </c:pt>
                <c:pt idx="566">
                  <c:v>225.63076799999999</c:v>
                </c:pt>
                <c:pt idx="567">
                  <c:v>217.560013</c:v>
                </c:pt>
                <c:pt idx="568">
                  <c:v>212.72851600000001</c:v>
                </c:pt>
                <c:pt idx="569">
                  <c:v>217.04637099999999</c:v>
                </c:pt>
                <c:pt idx="570">
                  <c:v>219.61799600000001</c:v>
                </c:pt>
                <c:pt idx="571">
                  <c:v>219.62960799999999</c:v>
                </c:pt>
                <c:pt idx="572">
                  <c:v>207.40831</c:v>
                </c:pt>
                <c:pt idx="573">
                  <c:v>211.186554</c:v>
                </c:pt>
                <c:pt idx="574">
                  <c:v>211.26805100000001</c:v>
                </c:pt>
                <c:pt idx="575">
                  <c:v>210.52259799999999</c:v>
                </c:pt>
                <c:pt idx="576">
                  <c:v>218.654144</c:v>
                </c:pt>
                <c:pt idx="577">
                  <c:v>217.80844099999999</c:v>
                </c:pt>
                <c:pt idx="578">
                  <c:v>217.871567</c:v>
                </c:pt>
                <c:pt idx="579">
                  <c:v>222.490341</c:v>
                </c:pt>
                <c:pt idx="580">
                  <c:v>222.669724</c:v>
                </c:pt>
                <c:pt idx="581">
                  <c:v>234.21502699999999</c:v>
                </c:pt>
                <c:pt idx="582">
                  <c:v>226.020645</c:v>
                </c:pt>
                <c:pt idx="583">
                  <c:v>226.391006</c:v>
                </c:pt>
                <c:pt idx="584">
                  <c:v>220.94186400000001</c:v>
                </c:pt>
                <c:pt idx="585">
                  <c:v>210.48890700000001</c:v>
                </c:pt>
                <c:pt idx="586">
                  <c:v>206.73353599999999</c:v>
                </c:pt>
                <c:pt idx="587">
                  <c:v>216.09286499999999</c:v>
                </c:pt>
                <c:pt idx="588">
                  <c:v>211.288071</c:v>
                </c:pt>
                <c:pt idx="589">
                  <c:v>208.709045</c:v>
                </c:pt>
                <c:pt idx="590">
                  <c:v>186.607742</c:v>
                </c:pt>
                <c:pt idx="591">
                  <c:v>188.50206</c:v>
                </c:pt>
                <c:pt idx="592">
                  <c:v>185.440079</c:v>
                </c:pt>
                <c:pt idx="593">
                  <c:v>185.68768299999999</c:v>
                </c:pt>
                <c:pt idx="594">
                  <c:v>194.49352999999999</c:v>
                </c:pt>
                <c:pt idx="595">
                  <c:v>203.09193400000001</c:v>
                </c:pt>
                <c:pt idx="596">
                  <c:v>196.565414</c:v>
                </c:pt>
                <c:pt idx="597">
                  <c:v>186.89163199999999</c:v>
                </c:pt>
                <c:pt idx="598">
                  <c:v>191.33291600000001</c:v>
                </c:pt>
                <c:pt idx="599">
                  <c:v>194.70620700000001</c:v>
                </c:pt>
                <c:pt idx="600">
                  <c:v>191.28956600000001</c:v>
                </c:pt>
                <c:pt idx="601">
                  <c:v>186.84239199999999</c:v>
                </c:pt>
                <c:pt idx="602">
                  <c:v>188.929382</c:v>
                </c:pt>
                <c:pt idx="603">
                  <c:v>187.51666299999999</c:v>
                </c:pt>
                <c:pt idx="604">
                  <c:v>173.88996900000001</c:v>
                </c:pt>
                <c:pt idx="605">
                  <c:v>169.516739</c:v>
                </c:pt>
                <c:pt idx="606">
                  <c:v>168.834869</c:v>
                </c:pt>
                <c:pt idx="607">
                  <c:v>172.46978799999999</c:v>
                </c:pt>
                <c:pt idx="608">
                  <c:v>171.629425</c:v>
                </c:pt>
                <c:pt idx="609">
                  <c:v>178.347351</c:v>
                </c:pt>
                <c:pt idx="610">
                  <c:v>179.49932899999999</c:v>
                </c:pt>
                <c:pt idx="611">
                  <c:v>175.99288899999999</c:v>
                </c:pt>
                <c:pt idx="612">
                  <c:v>174.21713299999999</c:v>
                </c:pt>
                <c:pt idx="613">
                  <c:v>169.956177</c:v>
                </c:pt>
                <c:pt idx="614">
                  <c:v>178.262619</c:v>
                </c:pt>
                <c:pt idx="615">
                  <c:v>181.35552999999999</c:v>
                </c:pt>
                <c:pt idx="616">
                  <c:v>181.14946</c:v>
                </c:pt>
                <c:pt idx="617">
                  <c:v>179.78717</c:v>
                </c:pt>
                <c:pt idx="618">
                  <c:v>178.725494</c:v>
                </c:pt>
                <c:pt idx="619">
                  <c:v>181.016098</c:v>
                </c:pt>
                <c:pt idx="620">
                  <c:v>181.10972599999999</c:v>
                </c:pt>
                <c:pt idx="621">
                  <c:v>188.105515</c:v>
                </c:pt>
                <c:pt idx="622">
                  <c:v>189.78912399999999</c:v>
                </c:pt>
                <c:pt idx="623">
                  <c:v>197.11317399999999</c:v>
                </c:pt>
                <c:pt idx="624">
                  <c:v>208.60874899999999</c:v>
                </c:pt>
                <c:pt idx="625">
                  <c:v>211.393036</c:v>
                </c:pt>
                <c:pt idx="626">
                  <c:v>221.28085300000001</c:v>
                </c:pt>
                <c:pt idx="627">
                  <c:v>218.050049</c:v>
                </c:pt>
                <c:pt idx="628">
                  <c:v>215.51620500000001</c:v>
                </c:pt>
                <c:pt idx="629">
                  <c:v>211.54537999999999</c:v>
                </c:pt>
                <c:pt idx="630">
                  <c:v>201.92131000000001</c:v>
                </c:pt>
                <c:pt idx="631">
                  <c:v>168.11073300000001</c:v>
                </c:pt>
                <c:pt idx="632">
                  <c:v>170.89269999999999</c:v>
                </c:pt>
                <c:pt idx="633">
                  <c:v>166.727127</c:v>
                </c:pt>
                <c:pt idx="634">
                  <c:v>174.71099899999999</c:v>
                </c:pt>
                <c:pt idx="635">
                  <c:v>174.572891</c:v>
                </c:pt>
                <c:pt idx="636">
                  <c:v>170.503479</c:v>
                </c:pt>
                <c:pt idx="637">
                  <c:v>179.872208</c:v>
                </c:pt>
                <c:pt idx="638">
                  <c:v>177.34042400000001</c:v>
                </c:pt>
                <c:pt idx="639">
                  <c:v>180.71051</c:v>
                </c:pt>
                <c:pt idx="640">
                  <c:v>175.199341</c:v>
                </c:pt>
                <c:pt idx="641">
                  <c:v>176.98500100000001</c:v>
                </c:pt>
                <c:pt idx="642">
                  <c:v>176.351517</c:v>
                </c:pt>
                <c:pt idx="643">
                  <c:v>173.05914300000001</c:v>
                </c:pt>
                <c:pt idx="644">
                  <c:v>181.18634</c:v>
                </c:pt>
                <c:pt idx="645">
                  <c:v>182.02156099999999</c:v>
                </c:pt>
                <c:pt idx="646">
                  <c:v>193.29325900000001</c:v>
                </c:pt>
                <c:pt idx="647">
                  <c:v>191.65966800000001</c:v>
                </c:pt>
                <c:pt idx="648">
                  <c:v>182.56968699999999</c:v>
                </c:pt>
                <c:pt idx="649">
                  <c:v>180.82664500000001</c:v>
                </c:pt>
                <c:pt idx="650">
                  <c:v>182.07515000000001</c:v>
                </c:pt>
                <c:pt idx="651">
                  <c:v>186.96090699999999</c:v>
                </c:pt>
                <c:pt idx="652">
                  <c:v>181.40606700000001</c:v>
                </c:pt>
                <c:pt idx="653">
                  <c:v>176.01350400000001</c:v>
                </c:pt>
                <c:pt idx="654">
                  <c:v>178.02835099999999</c:v>
                </c:pt>
                <c:pt idx="655">
                  <c:v>173.62133800000001</c:v>
                </c:pt>
                <c:pt idx="656">
                  <c:v>172.913025</c:v>
                </c:pt>
                <c:pt idx="657">
                  <c:v>175.534378</c:v>
                </c:pt>
                <c:pt idx="658">
                  <c:v>174.92098999999999</c:v>
                </c:pt>
                <c:pt idx="659">
                  <c:v>172.30085800000001</c:v>
                </c:pt>
                <c:pt idx="660">
                  <c:v>162.40278599999999</c:v>
                </c:pt>
                <c:pt idx="661">
                  <c:v>162.16854900000001</c:v>
                </c:pt>
                <c:pt idx="662">
                  <c:v>181.52320900000001</c:v>
                </c:pt>
                <c:pt idx="663">
                  <c:v>179.83547999999999</c:v>
                </c:pt>
                <c:pt idx="664">
                  <c:v>184.24221800000001</c:v>
                </c:pt>
                <c:pt idx="665">
                  <c:v>182.662811</c:v>
                </c:pt>
                <c:pt idx="666">
                  <c:v>190.34257500000001</c:v>
                </c:pt>
                <c:pt idx="667">
                  <c:v>184.69216900000001</c:v>
                </c:pt>
                <c:pt idx="668">
                  <c:v>183.96691899999999</c:v>
                </c:pt>
                <c:pt idx="669">
                  <c:v>183.96989400000001</c:v>
                </c:pt>
                <c:pt idx="670">
                  <c:v>183.92572000000001</c:v>
                </c:pt>
                <c:pt idx="671">
                  <c:v>182.42501799999999</c:v>
                </c:pt>
                <c:pt idx="672">
                  <c:v>186.35519400000001</c:v>
                </c:pt>
                <c:pt idx="673">
                  <c:v>189.304169</c:v>
                </c:pt>
                <c:pt idx="674">
                  <c:v>191.593842</c:v>
                </c:pt>
                <c:pt idx="675">
                  <c:v>187.97654700000001</c:v>
                </c:pt>
                <c:pt idx="676">
                  <c:v>184.21147199999999</c:v>
                </c:pt>
                <c:pt idx="677">
                  <c:v>185.028717</c:v>
                </c:pt>
                <c:pt idx="678">
                  <c:v>189.47728000000001</c:v>
                </c:pt>
                <c:pt idx="679">
                  <c:v>185.48963900000001</c:v>
                </c:pt>
                <c:pt idx="680">
                  <c:v>186.843414</c:v>
                </c:pt>
                <c:pt idx="681">
                  <c:v>188.25874300000001</c:v>
                </c:pt>
                <c:pt idx="682">
                  <c:v>185.99963399999999</c:v>
                </c:pt>
                <c:pt idx="683">
                  <c:v>180.52117899999999</c:v>
                </c:pt>
                <c:pt idx="684">
                  <c:v>183.34835799999999</c:v>
                </c:pt>
                <c:pt idx="685">
                  <c:v>185.11923200000001</c:v>
                </c:pt>
                <c:pt idx="686">
                  <c:v>180.55960099999999</c:v>
                </c:pt>
                <c:pt idx="687">
                  <c:v>177.45555100000001</c:v>
                </c:pt>
                <c:pt idx="688">
                  <c:v>175.69834900000001</c:v>
                </c:pt>
                <c:pt idx="689">
                  <c:v>161.46272300000001</c:v>
                </c:pt>
                <c:pt idx="690">
                  <c:v>150.26817299999999</c:v>
                </c:pt>
                <c:pt idx="691">
                  <c:v>153.41778600000001</c:v>
                </c:pt>
                <c:pt idx="692">
                  <c:v>142.83470199999999</c:v>
                </c:pt>
                <c:pt idx="693">
                  <c:v>146.47653199999999</c:v>
                </c:pt>
                <c:pt idx="694">
                  <c:v>148.96507299999999</c:v>
                </c:pt>
                <c:pt idx="695">
                  <c:v>153.010559</c:v>
                </c:pt>
                <c:pt idx="696">
                  <c:v>151.71757500000001</c:v>
                </c:pt>
                <c:pt idx="697">
                  <c:v>155.30415300000001</c:v>
                </c:pt>
                <c:pt idx="698">
                  <c:v>152.53968800000001</c:v>
                </c:pt>
                <c:pt idx="699">
                  <c:v>151.18573000000001</c:v>
                </c:pt>
                <c:pt idx="700">
                  <c:v>149.059158</c:v>
                </c:pt>
                <c:pt idx="701">
                  <c:v>147.95642100000001</c:v>
                </c:pt>
                <c:pt idx="702">
                  <c:v>146.74774199999999</c:v>
                </c:pt>
                <c:pt idx="703">
                  <c:v>149.24899300000001</c:v>
                </c:pt>
                <c:pt idx="704">
                  <c:v>149.19444300000001</c:v>
                </c:pt>
                <c:pt idx="705">
                  <c:v>148.768158</c:v>
                </c:pt>
                <c:pt idx="706">
                  <c:v>151.264725</c:v>
                </c:pt>
                <c:pt idx="707">
                  <c:v>148.22517400000001</c:v>
                </c:pt>
                <c:pt idx="708">
                  <c:v>146.267044</c:v>
                </c:pt>
                <c:pt idx="709">
                  <c:v>143.608002</c:v>
                </c:pt>
                <c:pt idx="710">
                  <c:v>145.604004</c:v>
                </c:pt>
                <c:pt idx="711">
                  <c:v>144.944748</c:v>
                </c:pt>
                <c:pt idx="712">
                  <c:v>142.86923200000001</c:v>
                </c:pt>
                <c:pt idx="713">
                  <c:v>143.11499000000001</c:v>
                </c:pt>
                <c:pt idx="714">
                  <c:v>133.61402899999999</c:v>
                </c:pt>
                <c:pt idx="715">
                  <c:v>122.603889</c:v>
                </c:pt>
                <c:pt idx="716">
                  <c:v>133.09219400000001</c:v>
                </c:pt>
                <c:pt idx="717">
                  <c:v>129.321136</c:v>
                </c:pt>
                <c:pt idx="718">
                  <c:v>129.06605500000001</c:v>
                </c:pt>
                <c:pt idx="719">
                  <c:v>128.13095100000001</c:v>
                </c:pt>
                <c:pt idx="720">
                  <c:v>132.372513</c:v>
                </c:pt>
                <c:pt idx="721">
                  <c:v>128.61409</c:v>
                </c:pt>
                <c:pt idx="722">
                  <c:v>129.06388899999999</c:v>
                </c:pt>
                <c:pt idx="723">
                  <c:v>126.45463599999999</c:v>
                </c:pt>
                <c:pt idx="724">
                  <c:v>126.361221</c:v>
                </c:pt>
                <c:pt idx="725">
                  <c:v>127.214607</c:v>
                </c:pt>
                <c:pt idx="726">
                  <c:v>128.32270800000001</c:v>
                </c:pt>
                <c:pt idx="727">
                  <c:v>134.75798</c:v>
                </c:pt>
                <c:pt idx="728">
                  <c:v>132.63348400000001</c:v>
                </c:pt>
                <c:pt idx="729">
                  <c:v>129.61085499999999</c:v>
                </c:pt>
                <c:pt idx="730">
                  <c:v>130.80200199999999</c:v>
                </c:pt>
                <c:pt idx="731">
                  <c:v>127.410179</c:v>
                </c:pt>
                <c:pt idx="732">
                  <c:v>134.171707</c:v>
                </c:pt>
                <c:pt idx="733">
                  <c:v>135.069366</c:v>
                </c:pt>
                <c:pt idx="734">
                  <c:v>136.276779</c:v>
                </c:pt>
                <c:pt idx="735">
                  <c:v>144.30415300000001</c:v>
                </c:pt>
                <c:pt idx="736">
                  <c:v>143.54399100000001</c:v>
                </c:pt>
                <c:pt idx="737">
                  <c:v>141.25813299999999</c:v>
                </c:pt>
                <c:pt idx="738">
                  <c:v>138.97920199999999</c:v>
                </c:pt>
                <c:pt idx="739">
                  <c:v>143.963776</c:v>
                </c:pt>
                <c:pt idx="740">
                  <c:v>142.927109</c:v>
                </c:pt>
                <c:pt idx="741">
                  <c:v>145.873932</c:v>
                </c:pt>
                <c:pt idx="742">
                  <c:v>144.22659300000001</c:v>
                </c:pt>
                <c:pt idx="743">
                  <c:v>165.955353</c:v>
                </c:pt>
                <c:pt idx="744">
                  <c:v>166.230682</c:v>
                </c:pt>
                <c:pt idx="745">
                  <c:v>164.391006</c:v>
                </c:pt>
                <c:pt idx="746">
                  <c:v>170.77995300000001</c:v>
                </c:pt>
                <c:pt idx="747">
                  <c:v>175.36567700000001</c:v>
                </c:pt>
                <c:pt idx="748">
                  <c:v>166.96984900000001</c:v>
                </c:pt>
                <c:pt idx="749">
                  <c:v>167.12051400000001</c:v>
                </c:pt>
                <c:pt idx="750">
                  <c:v>169.697159</c:v>
                </c:pt>
                <c:pt idx="751">
                  <c:v>168.29415900000001</c:v>
                </c:pt>
                <c:pt idx="752">
                  <c:v>162.92855800000001</c:v>
                </c:pt>
                <c:pt idx="753">
                  <c:v>163.05117799999999</c:v>
                </c:pt>
                <c:pt idx="754">
                  <c:v>161.28393600000001</c:v>
                </c:pt>
                <c:pt idx="755">
                  <c:v>168.07710299999999</c:v>
                </c:pt>
                <c:pt idx="756">
                  <c:v>170.930893</c:v>
                </c:pt>
                <c:pt idx="757">
                  <c:v>176.370316</c:v>
                </c:pt>
                <c:pt idx="758">
                  <c:v>175.05033900000001</c:v>
                </c:pt>
                <c:pt idx="759">
                  <c:v>184.69047499999999</c:v>
                </c:pt>
                <c:pt idx="760">
                  <c:v>180.16017199999999</c:v>
                </c:pt>
                <c:pt idx="761">
                  <c:v>183.67394999999999</c:v>
                </c:pt>
                <c:pt idx="762">
                  <c:v>188.617538</c:v>
                </c:pt>
                <c:pt idx="763">
                  <c:v>189.86506700000001</c:v>
                </c:pt>
                <c:pt idx="764">
                  <c:v>189.250595</c:v>
                </c:pt>
                <c:pt idx="765">
                  <c:v>204.23024000000001</c:v>
                </c:pt>
                <c:pt idx="766">
                  <c:v>212.33908099999999</c:v>
                </c:pt>
                <c:pt idx="767">
                  <c:v>222.72605899999999</c:v>
                </c:pt>
                <c:pt idx="768">
                  <c:v>223.14651499999999</c:v>
                </c:pt>
                <c:pt idx="769">
                  <c:v>228.57856799999999</c:v>
                </c:pt>
                <c:pt idx="770">
                  <c:v>223.522705</c:v>
                </c:pt>
                <c:pt idx="771">
                  <c:v>235.85119599999999</c:v>
                </c:pt>
                <c:pt idx="772">
                  <c:v>265.40612800000002</c:v>
                </c:pt>
                <c:pt idx="773">
                  <c:v>268.099243</c:v>
                </c:pt>
                <c:pt idx="774">
                  <c:v>284.21749899999998</c:v>
                </c:pt>
                <c:pt idx="775">
                  <c:v>264.72857699999997</c:v>
                </c:pt>
                <c:pt idx="776">
                  <c:v>259.89471400000002</c:v>
                </c:pt>
                <c:pt idx="777">
                  <c:v>266.36343399999998</c:v>
                </c:pt>
                <c:pt idx="778">
                  <c:v>281.94457999999997</c:v>
                </c:pt>
                <c:pt idx="779">
                  <c:v>259.76397700000001</c:v>
                </c:pt>
                <c:pt idx="780">
                  <c:v>257.94946299999998</c:v>
                </c:pt>
                <c:pt idx="781">
                  <c:v>265.600616</c:v>
                </c:pt>
                <c:pt idx="782">
                  <c:v>262.331726</c:v>
                </c:pt>
                <c:pt idx="783">
                  <c:v>273.75414999999998</c:v>
                </c:pt>
                <c:pt idx="784">
                  <c:v>265.216431</c:v>
                </c:pt>
                <c:pt idx="785">
                  <c:v>247.81759600000001</c:v>
                </c:pt>
                <c:pt idx="786">
                  <c:v>225.68026699999999</c:v>
                </c:pt>
                <c:pt idx="787">
                  <c:v>226.753387</c:v>
                </c:pt>
                <c:pt idx="788">
                  <c:v>226.76049800000001</c:v>
                </c:pt>
                <c:pt idx="789">
                  <c:v>219.848511</c:v>
                </c:pt>
                <c:pt idx="790">
                  <c:v>218.970596</c:v>
                </c:pt>
                <c:pt idx="791">
                  <c:v>230.56977800000001</c:v>
                </c:pt>
                <c:pt idx="792">
                  <c:v>224.47962999999999</c:v>
                </c:pt>
                <c:pt idx="793">
                  <c:v>224.51797500000001</c:v>
                </c:pt>
                <c:pt idx="794">
                  <c:v>229.26818800000001</c:v>
                </c:pt>
                <c:pt idx="795">
                  <c:v>243.52529899999999</c:v>
                </c:pt>
                <c:pt idx="796">
                  <c:v>237.85308800000001</c:v>
                </c:pt>
                <c:pt idx="797">
                  <c:v>200.68905599999999</c:v>
                </c:pt>
                <c:pt idx="798">
                  <c:v>201.98632799999999</c:v>
                </c:pt>
                <c:pt idx="799">
                  <c:v>200.76724200000001</c:v>
                </c:pt>
                <c:pt idx="800">
                  <c:v>194.86852999999999</c:v>
                </c:pt>
                <c:pt idx="801">
                  <c:v>112.347122</c:v>
                </c:pt>
                <c:pt idx="802">
                  <c:v>133.20181299999999</c:v>
                </c:pt>
                <c:pt idx="803">
                  <c:v>123.306023</c:v>
                </c:pt>
                <c:pt idx="804">
                  <c:v>125.214302</c:v>
                </c:pt>
                <c:pt idx="805">
                  <c:v>110.605873</c:v>
                </c:pt>
                <c:pt idx="806">
                  <c:v>113.94274900000001</c:v>
                </c:pt>
                <c:pt idx="807">
                  <c:v>114.84227</c:v>
                </c:pt>
                <c:pt idx="808">
                  <c:v>136.59385700000001</c:v>
                </c:pt>
                <c:pt idx="809">
                  <c:v>132.737167</c:v>
                </c:pt>
                <c:pt idx="810">
                  <c:v>132.81871000000001</c:v>
                </c:pt>
                <c:pt idx="811">
                  <c:v>123.321152</c:v>
                </c:pt>
                <c:pt idx="812">
                  <c:v>134.91160600000001</c:v>
                </c:pt>
                <c:pt idx="813">
                  <c:v>138.76144400000001</c:v>
                </c:pt>
                <c:pt idx="814">
                  <c:v>136.19589199999999</c:v>
                </c:pt>
                <c:pt idx="815">
                  <c:v>138.361557</c:v>
                </c:pt>
                <c:pt idx="816">
                  <c:v>133.93794299999999</c:v>
                </c:pt>
                <c:pt idx="817">
                  <c:v>130.98649599999999</c:v>
                </c:pt>
                <c:pt idx="818">
                  <c:v>125.583733</c:v>
                </c:pt>
                <c:pt idx="819">
                  <c:v>132.90454099999999</c:v>
                </c:pt>
                <c:pt idx="820">
                  <c:v>133.59356700000001</c:v>
                </c:pt>
                <c:pt idx="821">
                  <c:v>135.63455200000001</c:v>
                </c:pt>
                <c:pt idx="822">
                  <c:v>142.029144</c:v>
                </c:pt>
                <c:pt idx="823">
                  <c:v>142.091309</c:v>
                </c:pt>
                <c:pt idx="824">
                  <c:v>145.219391</c:v>
                </c:pt>
                <c:pt idx="825">
                  <c:v>143.54664600000001</c:v>
                </c:pt>
                <c:pt idx="826">
                  <c:v>169.13587999999999</c:v>
                </c:pt>
                <c:pt idx="827">
                  <c:v>165.101944</c:v>
                </c:pt>
                <c:pt idx="828">
                  <c:v>172.641739</c:v>
                </c:pt>
                <c:pt idx="829">
                  <c:v>170.80714399999999</c:v>
                </c:pt>
                <c:pt idx="830">
                  <c:v>158.41244499999999</c:v>
                </c:pt>
                <c:pt idx="831">
                  <c:v>158.21601899999999</c:v>
                </c:pt>
                <c:pt idx="832">
                  <c:v>161.142426</c:v>
                </c:pt>
                <c:pt idx="833">
                  <c:v>156.27955600000001</c:v>
                </c:pt>
                <c:pt idx="834">
                  <c:v>157.59639000000001</c:v>
                </c:pt>
                <c:pt idx="835">
                  <c:v>153.28689600000001</c:v>
                </c:pt>
                <c:pt idx="836">
                  <c:v>172.15737899999999</c:v>
                </c:pt>
                <c:pt idx="837">
                  <c:v>171.63857999999999</c:v>
                </c:pt>
                <c:pt idx="838">
                  <c:v>186.91400100000001</c:v>
                </c:pt>
                <c:pt idx="839">
                  <c:v>181.61496</c:v>
                </c:pt>
                <c:pt idx="840">
                  <c:v>172.29716500000001</c:v>
                </c:pt>
                <c:pt idx="841">
                  <c:v>172.73770099999999</c:v>
                </c:pt>
                <c:pt idx="842">
                  <c:v>182.59957900000001</c:v>
                </c:pt>
                <c:pt idx="843">
                  <c:v>185.028671</c:v>
                </c:pt>
                <c:pt idx="844">
                  <c:v>189.23693800000001</c:v>
                </c:pt>
                <c:pt idx="845">
                  <c:v>195.51530500000001</c:v>
                </c:pt>
                <c:pt idx="846">
                  <c:v>197.31753499999999</c:v>
                </c:pt>
                <c:pt idx="847">
                  <c:v>197.224716</c:v>
                </c:pt>
                <c:pt idx="848">
                  <c:v>198.41539</c:v>
                </c:pt>
                <c:pt idx="849">
                  <c:v>216.968231</c:v>
                </c:pt>
                <c:pt idx="850">
                  <c:v>207.60205099999999</c:v>
                </c:pt>
                <c:pt idx="851">
                  <c:v>214.21910099999999</c:v>
                </c:pt>
                <c:pt idx="852">
                  <c:v>215.325378</c:v>
                </c:pt>
                <c:pt idx="853">
                  <c:v>210.93315100000001</c:v>
                </c:pt>
                <c:pt idx="854">
                  <c:v>208.17401100000001</c:v>
                </c:pt>
                <c:pt idx="855">
                  <c:v>206.77439899999999</c:v>
                </c:pt>
                <c:pt idx="856">
                  <c:v>204.05578600000001</c:v>
                </c:pt>
                <c:pt idx="857">
                  <c:v>212.289413</c:v>
                </c:pt>
                <c:pt idx="858">
                  <c:v>212.99157700000001</c:v>
                </c:pt>
                <c:pt idx="859">
                  <c:v>211.60012800000001</c:v>
                </c:pt>
                <c:pt idx="860">
                  <c:v>188.59956399999999</c:v>
                </c:pt>
                <c:pt idx="861">
                  <c:v>185.91284200000001</c:v>
                </c:pt>
                <c:pt idx="862">
                  <c:v>189.3125</c:v>
                </c:pt>
                <c:pt idx="863">
                  <c:v>199.19328300000001</c:v>
                </c:pt>
                <c:pt idx="864">
                  <c:v>202.94909699999999</c:v>
                </c:pt>
                <c:pt idx="865">
                  <c:v>195.62266500000001</c:v>
                </c:pt>
                <c:pt idx="866">
                  <c:v>200.67712399999999</c:v>
                </c:pt>
                <c:pt idx="867">
                  <c:v>207.158691</c:v>
                </c:pt>
                <c:pt idx="868">
                  <c:v>214.52505500000001</c:v>
                </c:pt>
                <c:pt idx="869">
                  <c:v>213.451111</c:v>
                </c:pt>
                <c:pt idx="870">
                  <c:v>210.09674100000001</c:v>
                </c:pt>
                <c:pt idx="871">
                  <c:v>199.88360599999999</c:v>
                </c:pt>
                <c:pt idx="872">
                  <c:v>207.16918899999999</c:v>
                </c:pt>
                <c:pt idx="873">
                  <c:v>208.69439700000001</c:v>
                </c:pt>
                <c:pt idx="874">
                  <c:v>202.37034600000001</c:v>
                </c:pt>
                <c:pt idx="875">
                  <c:v>205.319748</c:v>
                </c:pt>
                <c:pt idx="876">
                  <c:v>201.90231299999999</c:v>
                </c:pt>
                <c:pt idx="877">
                  <c:v>208.86343400000001</c:v>
                </c:pt>
                <c:pt idx="878">
                  <c:v>219.84042400000001</c:v>
                </c:pt>
                <c:pt idx="879">
                  <c:v>220.67512500000001</c:v>
                </c:pt>
                <c:pt idx="880">
                  <c:v>242.345596</c:v>
                </c:pt>
                <c:pt idx="881">
                  <c:v>230.975708</c:v>
                </c:pt>
                <c:pt idx="882">
                  <c:v>246.99176</c:v>
                </c:pt>
                <c:pt idx="883">
                  <c:v>237.219055</c:v>
                </c:pt>
                <c:pt idx="884">
                  <c:v>244.17932099999999</c:v>
                </c:pt>
                <c:pt idx="885">
                  <c:v>244.42639199999999</c:v>
                </c:pt>
                <c:pt idx="886">
                  <c:v>241.22198499999999</c:v>
                </c:pt>
                <c:pt idx="887">
                  <c:v>241.93132</c:v>
                </c:pt>
                <c:pt idx="888">
                  <c:v>245.16725199999999</c:v>
                </c:pt>
                <c:pt idx="889">
                  <c:v>246.30990600000001</c:v>
                </c:pt>
                <c:pt idx="890">
                  <c:v>244.91145299999999</c:v>
                </c:pt>
                <c:pt idx="891">
                  <c:v>247.44494599999999</c:v>
                </c:pt>
                <c:pt idx="892">
                  <c:v>231.70266699999999</c:v>
                </c:pt>
                <c:pt idx="893">
                  <c:v>237.49321</c:v>
                </c:pt>
                <c:pt idx="894">
                  <c:v>238.90884399999999</c:v>
                </c:pt>
                <c:pt idx="895">
                  <c:v>234.1147</c:v>
                </c:pt>
                <c:pt idx="896">
                  <c:v>229.928909</c:v>
                </c:pt>
                <c:pt idx="897">
                  <c:v>234.416168</c:v>
                </c:pt>
                <c:pt idx="898">
                  <c:v>233.02827500000001</c:v>
                </c:pt>
                <c:pt idx="899">
                  <c:v>232.10116600000001</c:v>
                </c:pt>
                <c:pt idx="900">
                  <c:v>227.13829000000001</c:v>
                </c:pt>
                <c:pt idx="901">
                  <c:v>229.274261</c:v>
                </c:pt>
                <c:pt idx="902">
                  <c:v>228.989822</c:v>
                </c:pt>
                <c:pt idx="903">
                  <c:v>242.533188</c:v>
                </c:pt>
                <c:pt idx="904">
                  <c:v>244.14215100000001</c:v>
                </c:pt>
                <c:pt idx="905">
                  <c:v>235.77246099999999</c:v>
                </c:pt>
                <c:pt idx="906">
                  <c:v>232.944489</c:v>
                </c:pt>
                <c:pt idx="907">
                  <c:v>229.66804500000001</c:v>
                </c:pt>
                <c:pt idx="908">
                  <c:v>222.95979299999999</c:v>
                </c:pt>
                <c:pt idx="909">
                  <c:v>225.34716800000001</c:v>
                </c:pt>
                <c:pt idx="910">
                  <c:v>228.19487000000001</c:v>
                </c:pt>
                <c:pt idx="911">
                  <c:v>226.31500199999999</c:v>
                </c:pt>
                <c:pt idx="912">
                  <c:v>231.11341899999999</c:v>
                </c:pt>
                <c:pt idx="913">
                  <c:v>229.39219700000001</c:v>
                </c:pt>
                <c:pt idx="914">
                  <c:v>225.38706999999999</c:v>
                </c:pt>
                <c:pt idx="915">
                  <c:v>229.07411200000001</c:v>
                </c:pt>
                <c:pt idx="916">
                  <c:v>227.66459699999999</c:v>
                </c:pt>
                <c:pt idx="917">
                  <c:v>241.510223</c:v>
                </c:pt>
                <c:pt idx="918">
                  <c:v>239.07553100000001</c:v>
                </c:pt>
                <c:pt idx="919">
                  <c:v>246.67001300000001</c:v>
                </c:pt>
                <c:pt idx="920">
                  <c:v>243.015961</c:v>
                </c:pt>
                <c:pt idx="921">
                  <c:v>240.98498499999999</c:v>
                </c:pt>
                <c:pt idx="922">
                  <c:v>239.45817600000001</c:v>
                </c:pt>
                <c:pt idx="923">
                  <c:v>242.131699</c:v>
                </c:pt>
                <c:pt idx="924">
                  <c:v>239.60458399999999</c:v>
                </c:pt>
                <c:pt idx="925">
                  <c:v>240.21148700000001</c:v>
                </c:pt>
                <c:pt idx="926">
                  <c:v>238.42352299999999</c:v>
                </c:pt>
                <c:pt idx="927">
                  <c:v>233.640884</c:v>
                </c:pt>
                <c:pt idx="928">
                  <c:v>232.773087</c:v>
                </c:pt>
                <c:pt idx="929">
                  <c:v>235.48381000000001</c:v>
                </c:pt>
                <c:pt idx="930">
                  <c:v>238.48751799999999</c:v>
                </c:pt>
                <c:pt idx="931">
                  <c:v>236.15316799999999</c:v>
                </c:pt>
                <c:pt idx="932">
                  <c:v>245.01672400000001</c:v>
                </c:pt>
                <c:pt idx="933">
                  <c:v>262.19064300000002</c:v>
                </c:pt>
                <c:pt idx="934">
                  <c:v>274.68905599999999</c:v>
                </c:pt>
                <c:pt idx="935">
                  <c:v>279.21542399999998</c:v>
                </c:pt>
                <c:pt idx="936">
                  <c:v>304.05676299999999</c:v>
                </c:pt>
                <c:pt idx="937">
                  <c:v>309.64361600000001</c:v>
                </c:pt>
                <c:pt idx="938">
                  <c:v>321.51409899999999</c:v>
                </c:pt>
                <c:pt idx="939">
                  <c:v>316.65725700000002</c:v>
                </c:pt>
                <c:pt idx="940">
                  <c:v>318.19088699999998</c:v>
                </c:pt>
                <c:pt idx="941">
                  <c:v>334.58663899999999</c:v>
                </c:pt>
                <c:pt idx="942">
                  <c:v>345.55465700000002</c:v>
                </c:pt>
                <c:pt idx="943">
                  <c:v>385.19970699999999</c:v>
                </c:pt>
                <c:pt idx="944">
                  <c:v>370.67172199999999</c:v>
                </c:pt>
                <c:pt idx="945">
                  <c:v>386.29516599999999</c:v>
                </c:pt>
                <c:pt idx="946">
                  <c:v>389.87548800000002</c:v>
                </c:pt>
                <c:pt idx="947">
                  <c:v>401.590576</c:v>
                </c:pt>
                <c:pt idx="948">
                  <c:v>394.96194500000001</c:v>
                </c:pt>
                <c:pt idx="949">
                  <c:v>379.51284800000002</c:v>
                </c:pt>
                <c:pt idx="950">
                  <c:v>393.98736600000001</c:v>
                </c:pt>
                <c:pt idx="951">
                  <c:v>391.120453</c:v>
                </c:pt>
                <c:pt idx="952">
                  <c:v>395.88757299999997</c:v>
                </c:pt>
                <c:pt idx="953">
                  <c:v>380.38406400000002</c:v>
                </c:pt>
                <c:pt idx="954">
                  <c:v>391.02417000000003</c:v>
                </c:pt>
                <c:pt idx="955">
                  <c:v>428.74179099999998</c:v>
                </c:pt>
                <c:pt idx="956">
                  <c:v>437.39782700000001</c:v>
                </c:pt>
                <c:pt idx="957">
                  <c:v>433.354919</c:v>
                </c:pt>
                <c:pt idx="958">
                  <c:v>433.78662100000003</c:v>
                </c:pt>
                <c:pt idx="959">
                  <c:v>429.53125</c:v>
                </c:pt>
                <c:pt idx="960">
                  <c:v>423.66931199999999</c:v>
                </c:pt>
                <c:pt idx="961">
                  <c:v>406.463776</c:v>
                </c:pt>
                <c:pt idx="962">
                  <c:v>416.43978900000002</c:v>
                </c:pt>
                <c:pt idx="963">
                  <c:v>389.12634300000002</c:v>
                </c:pt>
                <c:pt idx="964">
                  <c:v>395.83514400000001</c:v>
                </c:pt>
                <c:pt idx="965">
                  <c:v>391.38449100000003</c:v>
                </c:pt>
                <c:pt idx="966">
                  <c:v>408.14419600000002</c:v>
                </c:pt>
                <c:pt idx="967">
                  <c:v>384.00103799999999</c:v>
                </c:pt>
                <c:pt idx="968">
                  <c:v>386.46612499999998</c:v>
                </c:pt>
                <c:pt idx="969">
                  <c:v>382.63262900000001</c:v>
                </c:pt>
                <c:pt idx="970">
                  <c:v>395.874664</c:v>
                </c:pt>
                <c:pt idx="971">
                  <c:v>399.92147799999998</c:v>
                </c:pt>
                <c:pt idx="972">
                  <c:v>428.39572099999998</c:v>
                </c:pt>
                <c:pt idx="973">
                  <c:v>435.07974200000001</c:v>
                </c:pt>
                <c:pt idx="974">
                  <c:v>477.05191000000002</c:v>
                </c:pt>
                <c:pt idx="975">
                  <c:v>440.04049700000002</c:v>
                </c:pt>
                <c:pt idx="976">
                  <c:v>385.67193600000002</c:v>
                </c:pt>
                <c:pt idx="977">
                  <c:v>388.24115</c:v>
                </c:pt>
                <c:pt idx="978">
                  <c:v>335.26007099999998</c:v>
                </c:pt>
                <c:pt idx="979">
                  <c:v>353.36227400000001</c:v>
                </c:pt>
                <c:pt idx="980">
                  <c:v>352.67349200000001</c:v>
                </c:pt>
                <c:pt idx="981">
                  <c:v>337.60211199999998</c:v>
                </c:pt>
                <c:pt idx="982">
                  <c:v>351.11001599999997</c:v>
                </c:pt>
                <c:pt idx="983">
                  <c:v>368.10189800000001</c:v>
                </c:pt>
                <c:pt idx="984">
                  <c:v>374.69558699999999</c:v>
                </c:pt>
                <c:pt idx="985">
                  <c:v>387.18310500000001</c:v>
                </c:pt>
                <c:pt idx="986">
                  <c:v>365.57000699999998</c:v>
                </c:pt>
                <c:pt idx="987">
                  <c:v>377.26886000000002</c:v>
                </c:pt>
                <c:pt idx="988">
                  <c:v>364.839203</c:v>
                </c:pt>
                <c:pt idx="989">
                  <c:v>365.81228599999997</c:v>
                </c:pt>
                <c:pt idx="990">
                  <c:v>389.019226</c:v>
                </c:pt>
                <c:pt idx="991">
                  <c:v>384.364532</c:v>
                </c:pt>
                <c:pt idx="992">
                  <c:v>385.54437300000001</c:v>
                </c:pt>
                <c:pt idx="993">
                  <c:v>371.05282599999998</c:v>
                </c:pt>
                <c:pt idx="994">
                  <c:v>341.78607199999999</c:v>
                </c:pt>
                <c:pt idx="995">
                  <c:v>344.503174</c:v>
                </c:pt>
                <c:pt idx="996">
                  <c:v>321.11630200000002</c:v>
                </c:pt>
                <c:pt idx="997">
                  <c:v>349.355591</c:v>
                </c:pt>
                <c:pt idx="998">
                  <c:v>352.18325800000002</c:v>
                </c:pt>
                <c:pt idx="999">
                  <c:v>355.48809799999998</c:v>
                </c:pt>
                <c:pt idx="1000">
                  <c:v>357.43850700000002</c:v>
                </c:pt>
                <c:pt idx="1001">
                  <c:v>355.159424</c:v>
                </c:pt>
                <c:pt idx="1002">
                  <c:v>359.757385</c:v>
                </c:pt>
                <c:pt idx="1003">
                  <c:v>359.93786599999999</c:v>
                </c:pt>
                <c:pt idx="1004">
                  <c:v>353.20590199999998</c:v>
                </c:pt>
                <c:pt idx="1005">
                  <c:v>346.238922</c:v>
                </c:pt>
                <c:pt idx="1006">
                  <c:v>346.52209499999998</c:v>
                </c:pt>
                <c:pt idx="1007">
                  <c:v>352.57900999999998</c:v>
                </c:pt>
                <c:pt idx="1008">
                  <c:v>353.95678700000002</c:v>
                </c:pt>
                <c:pt idx="1009">
                  <c:v>340.81585699999999</c:v>
                </c:pt>
                <c:pt idx="1010">
                  <c:v>341.80865499999999</c:v>
                </c:pt>
                <c:pt idx="1011">
                  <c:v>350.766144</c:v>
                </c:pt>
                <c:pt idx="1012">
                  <c:v>365.590485</c:v>
                </c:pt>
                <c:pt idx="1013">
                  <c:v>370.96758999999997</c:v>
                </c:pt>
                <c:pt idx="1014">
                  <c:v>375.14205900000002</c:v>
                </c:pt>
                <c:pt idx="1015">
                  <c:v>387.73126200000002</c:v>
                </c:pt>
                <c:pt idx="1016">
                  <c:v>381.190765</c:v>
                </c:pt>
                <c:pt idx="1017">
                  <c:v>379.484039</c:v>
                </c:pt>
                <c:pt idx="1018">
                  <c:v>377.44183299999997</c:v>
                </c:pt>
                <c:pt idx="1019">
                  <c:v>366.22900399999997</c:v>
                </c:pt>
                <c:pt idx="1020">
                  <c:v>368.85592700000001</c:v>
                </c:pt>
                <c:pt idx="1021">
                  <c:v>378.213684</c:v>
                </c:pt>
                <c:pt idx="1022">
                  <c:v>379.935608</c:v>
                </c:pt>
                <c:pt idx="1023">
                  <c:v>369.13690200000002</c:v>
                </c:pt>
                <c:pt idx="1024">
                  <c:v>392.18997200000001</c:v>
                </c:pt>
                <c:pt idx="1025">
                  <c:v>413.77298000000002</c:v>
                </c:pt>
                <c:pt idx="1026">
                  <c:v>409.76669299999998</c:v>
                </c:pt>
                <c:pt idx="1027">
                  <c:v>412.45761099999999</c:v>
                </c:pt>
                <c:pt idx="1028">
                  <c:v>406.21777300000002</c:v>
                </c:pt>
                <c:pt idx="1029">
                  <c:v>393.888306</c:v>
                </c:pt>
                <c:pt idx="1030">
                  <c:v>403.99704000000003</c:v>
                </c:pt>
                <c:pt idx="1031">
                  <c:v>388.650757</c:v>
                </c:pt>
                <c:pt idx="1032">
                  <c:v>386.73010299999999</c:v>
                </c:pt>
                <c:pt idx="1033">
                  <c:v>382.81997699999999</c:v>
                </c:pt>
                <c:pt idx="1034">
                  <c:v>386.59033199999999</c:v>
                </c:pt>
                <c:pt idx="1035">
                  <c:v>396.35818499999999</c:v>
                </c:pt>
                <c:pt idx="1036">
                  <c:v>383.15673800000002</c:v>
                </c:pt>
                <c:pt idx="1037">
                  <c:v>387.60217299999999</c:v>
                </c:pt>
                <c:pt idx="1038">
                  <c:v>402.141998</c:v>
                </c:pt>
                <c:pt idx="1039">
                  <c:v>414.06735200000003</c:v>
                </c:pt>
                <c:pt idx="1040">
                  <c:v>454.71929899999998</c:v>
                </c:pt>
                <c:pt idx="1041">
                  <c:v>435.71313500000002</c:v>
                </c:pt>
                <c:pt idx="1042">
                  <c:v>453.554779</c:v>
                </c:pt>
                <c:pt idx="1043">
                  <c:v>444.16305499999999</c:v>
                </c:pt>
                <c:pt idx="1044">
                  <c:v>449.67962599999998</c:v>
                </c:pt>
                <c:pt idx="1045">
                  <c:v>462.96054099999998</c:v>
                </c:pt>
                <c:pt idx="1046">
                  <c:v>461.00528000000003</c:v>
                </c:pt>
                <c:pt idx="1047">
                  <c:v>474.62643400000002</c:v>
                </c:pt>
                <c:pt idx="1048">
                  <c:v>460.14984099999998</c:v>
                </c:pt>
                <c:pt idx="1049">
                  <c:v>447.55908199999999</c:v>
                </c:pt>
                <c:pt idx="1050">
                  <c:v>459.94030800000002</c:v>
                </c:pt>
                <c:pt idx="1051">
                  <c:v>480.36007699999999</c:v>
                </c:pt>
                <c:pt idx="1052">
                  <c:v>479.48406999999997</c:v>
                </c:pt>
                <c:pt idx="1053">
                  <c:v>471.63043199999998</c:v>
                </c:pt>
                <c:pt idx="1054">
                  <c:v>509.74456800000002</c:v>
                </c:pt>
                <c:pt idx="1055">
                  <c:v>549.48663299999998</c:v>
                </c:pt>
                <c:pt idx="1056">
                  <c:v>558.06811500000003</c:v>
                </c:pt>
                <c:pt idx="1057">
                  <c:v>608.45404099999996</c:v>
                </c:pt>
                <c:pt idx="1058">
                  <c:v>603.89776600000005</c:v>
                </c:pt>
                <c:pt idx="1059">
                  <c:v>570.686646</c:v>
                </c:pt>
                <c:pt idx="1060">
                  <c:v>518.80114700000001</c:v>
                </c:pt>
                <c:pt idx="1061">
                  <c:v>517.49371299999996</c:v>
                </c:pt>
                <c:pt idx="1062">
                  <c:v>538.22979699999996</c:v>
                </c:pt>
                <c:pt idx="1063">
                  <c:v>575.75805700000001</c:v>
                </c:pt>
                <c:pt idx="1064">
                  <c:v>614.84252900000001</c:v>
                </c:pt>
                <c:pt idx="1065">
                  <c:v>587.32415800000001</c:v>
                </c:pt>
                <c:pt idx="1066">
                  <c:v>598.35235599999999</c:v>
                </c:pt>
                <c:pt idx="1067">
                  <c:v>616.70874000000003</c:v>
                </c:pt>
                <c:pt idx="1068">
                  <c:v>569.35418700000002</c:v>
                </c:pt>
                <c:pt idx="1069">
                  <c:v>596.59545900000001</c:v>
                </c:pt>
                <c:pt idx="1070">
                  <c:v>601.908997</c:v>
                </c:pt>
                <c:pt idx="1071">
                  <c:v>591.84338400000001</c:v>
                </c:pt>
                <c:pt idx="1072">
                  <c:v>554.82775900000001</c:v>
                </c:pt>
                <c:pt idx="1073">
                  <c:v>573.47912599999995</c:v>
                </c:pt>
                <c:pt idx="1074">
                  <c:v>559.67852800000003</c:v>
                </c:pt>
                <c:pt idx="1075">
                  <c:v>545.79736300000002</c:v>
                </c:pt>
                <c:pt idx="1076">
                  <c:v>568.56732199999999</c:v>
                </c:pt>
                <c:pt idx="1077">
                  <c:v>589.66320800000005</c:v>
                </c:pt>
                <c:pt idx="1078">
                  <c:v>586.011169</c:v>
                </c:pt>
                <c:pt idx="1079">
                  <c:v>589.355591</c:v>
                </c:pt>
                <c:pt idx="1080">
                  <c:v>636.18182400000001</c:v>
                </c:pt>
                <c:pt idx="1081">
                  <c:v>642.86895800000002</c:v>
                </c:pt>
                <c:pt idx="1082">
                  <c:v>654.81195100000002</c:v>
                </c:pt>
                <c:pt idx="1083">
                  <c:v>659.29791299999999</c:v>
                </c:pt>
                <c:pt idx="1084">
                  <c:v>638.29083300000002</c:v>
                </c:pt>
                <c:pt idx="1085">
                  <c:v>609.81787099999997</c:v>
                </c:pt>
                <c:pt idx="1086">
                  <c:v>634.85418700000002</c:v>
                </c:pt>
                <c:pt idx="1087">
                  <c:v>583.71460000000002</c:v>
                </c:pt>
                <c:pt idx="1088">
                  <c:v>611.60717799999998</c:v>
                </c:pt>
                <c:pt idx="1089">
                  <c:v>626.410706</c:v>
                </c:pt>
                <c:pt idx="1090">
                  <c:v>635.83581500000003</c:v>
                </c:pt>
                <c:pt idx="1091">
                  <c:v>682.64233400000001</c:v>
                </c:pt>
                <c:pt idx="1092">
                  <c:v>730.39733899999999</c:v>
                </c:pt>
                <c:pt idx="1093">
                  <c:v>731.52014199999996</c:v>
                </c:pt>
                <c:pt idx="1094">
                  <c:v>751.61895800000002</c:v>
                </c:pt>
                <c:pt idx="1095">
                  <c:v>737.803406</c:v>
                </c:pt>
                <c:pt idx="1096">
                  <c:v>730.36755400000004</c:v>
                </c:pt>
                <c:pt idx="1097">
                  <c:v>774.53497300000004</c:v>
                </c:pt>
                <c:pt idx="1098">
                  <c:v>975.50769000000003</c:v>
                </c:pt>
                <c:pt idx="1099">
                  <c:v>1040.2330320000001</c:v>
                </c:pt>
                <c:pt idx="1100">
                  <c:v>1100.0061040000001</c:v>
                </c:pt>
                <c:pt idx="1101">
                  <c:v>1207.112183</c:v>
                </c:pt>
                <c:pt idx="1102">
                  <c:v>1225.678101</c:v>
                </c:pt>
                <c:pt idx="1103">
                  <c:v>1224.197144</c:v>
                </c:pt>
                <c:pt idx="1104">
                  <c:v>1281.0772710000001</c:v>
                </c:pt>
                <c:pt idx="1105">
                  <c:v>1262.2467039999999</c:v>
                </c:pt>
                <c:pt idx="1106">
                  <c:v>1090.1453859999999</c:v>
                </c:pt>
                <c:pt idx="1107">
                  <c:v>1043.4345699999999</c:v>
                </c:pt>
                <c:pt idx="1108">
                  <c:v>1130.73938</c:v>
                </c:pt>
                <c:pt idx="1109">
                  <c:v>1218.4530030000001</c:v>
                </c:pt>
                <c:pt idx="1110">
                  <c:v>1171.834595</c:v>
                </c:pt>
                <c:pt idx="1111">
                  <c:v>1233.5375979999999</c:v>
                </c:pt>
                <c:pt idx="1112">
                  <c:v>1230.172241</c:v>
                </c:pt>
                <c:pt idx="1113">
                  <c:v>1257.2795410000001</c:v>
                </c:pt>
                <c:pt idx="1114">
                  <c:v>1377.2958980000001</c:v>
                </c:pt>
                <c:pt idx="1115">
                  <c:v>1382.274048</c:v>
                </c:pt>
                <c:pt idx="1116">
                  <c:v>1121.570923</c:v>
                </c:pt>
                <c:pt idx="1117">
                  <c:v>1236.512207</c:v>
                </c:pt>
                <c:pt idx="1118">
                  <c:v>1230.990601</c:v>
                </c:pt>
                <c:pt idx="1119">
                  <c:v>1391.609375</c:v>
                </c:pt>
                <c:pt idx="1120">
                  <c:v>1324.4147949999999</c:v>
                </c:pt>
                <c:pt idx="1121">
                  <c:v>1357.0581050000001</c:v>
                </c:pt>
                <c:pt idx="1122">
                  <c:v>1253.187134</c:v>
                </c:pt>
                <c:pt idx="1123">
                  <c:v>1332.4921879999999</c:v>
                </c:pt>
                <c:pt idx="1124">
                  <c:v>1382.522827</c:v>
                </c:pt>
                <c:pt idx="1125">
                  <c:v>1376.1154790000001</c:v>
                </c:pt>
                <c:pt idx="1126">
                  <c:v>1314.986206</c:v>
                </c:pt>
                <c:pt idx="1127">
                  <c:v>1369.0405270000001</c:v>
                </c:pt>
                <c:pt idx="1128">
                  <c:v>1515.193726</c:v>
                </c:pt>
                <c:pt idx="1129">
                  <c:v>1660.9095460000001</c:v>
                </c:pt>
                <c:pt idx="1130">
                  <c:v>1594.7626949999999</c:v>
                </c:pt>
                <c:pt idx="1131">
                  <c:v>1718.650879</c:v>
                </c:pt>
                <c:pt idx="1132">
                  <c:v>1677.846802</c:v>
                </c:pt>
                <c:pt idx="1133">
                  <c:v>1614.227783</c:v>
                </c:pt>
                <c:pt idx="1134">
                  <c:v>1746.6168210000001</c:v>
                </c:pt>
                <c:pt idx="1135">
                  <c:v>1768.035034</c:v>
                </c:pt>
                <c:pt idx="1136">
                  <c:v>1744.243408</c:v>
                </c:pt>
                <c:pt idx="1137">
                  <c:v>1783.7979740000001</c:v>
                </c:pt>
                <c:pt idx="1138">
                  <c:v>1843.5325929999999</c:v>
                </c:pt>
                <c:pt idx="1139">
                  <c:v>1814.1098629999999</c:v>
                </c:pt>
                <c:pt idx="1140">
                  <c:v>1805.084106</c:v>
                </c:pt>
                <c:pt idx="1141">
                  <c:v>1779.7910159999999</c:v>
                </c:pt>
                <c:pt idx="1142">
                  <c:v>1781.067505</c:v>
                </c:pt>
                <c:pt idx="1143">
                  <c:v>1848.4582519999999</c:v>
                </c:pt>
                <c:pt idx="1144">
                  <c:v>1937.4492190000001</c:v>
                </c:pt>
                <c:pt idx="1145">
                  <c:v>1960.1647949999999</c:v>
                </c:pt>
                <c:pt idx="1146">
                  <c:v>1919.534058</c:v>
                </c:pt>
                <c:pt idx="1147">
                  <c:v>1935.6010739999999</c:v>
                </c:pt>
                <c:pt idx="1148">
                  <c:v>1781.9929199999999</c:v>
                </c:pt>
                <c:pt idx="1149">
                  <c:v>1570.2039789999999</c:v>
                </c:pt>
                <c:pt idx="1150">
                  <c:v>1626.5756839999999</c:v>
                </c:pt>
                <c:pt idx="1151">
                  <c:v>1475.7037350000001</c:v>
                </c:pt>
                <c:pt idx="1152">
                  <c:v>1446.0336910000001</c:v>
                </c:pt>
                <c:pt idx="1153">
                  <c:v>1459.9731449999999</c:v>
                </c:pt>
                <c:pt idx="1154">
                  <c:v>1416.0489500000001</c:v>
                </c:pt>
                <c:pt idx="1155">
                  <c:v>1564.7076420000001</c:v>
                </c:pt>
                <c:pt idx="1156">
                  <c:v>1492.6087649999999</c:v>
                </c:pt>
                <c:pt idx="1157">
                  <c:v>1575.853149</c:v>
                </c:pt>
                <c:pt idx="1158">
                  <c:v>1541.914307</c:v>
                </c:pt>
                <c:pt idx="1159">
                  <c:v>1533.275024</c:v>
                </c:pt>
                <c:pt idx="1160">
                  <c:v>1654.741577</c:v>
                </c:pt>
                <c:pt idx="1161">
                  <c:v>1723.1538089999999</c:v>
                </c:pt>
                <c:pt idx="1162">
                  <c:v>1834.727905</c:v>
                </c:pt>
                <c:pt idx="1163">
                  <c:v>1868.048828</c:v>
                </c:pt>
                <c:pt idx="1164">
                  <c:v>1799.16626</c:v>
                </c:pt>
                <c:pt idx="1165">
                  <c:v>1826.1949460000001</c:v>
                </c:pt>
                <c:pt idx="1166">
                  <c:v>1772.1024170000001</c:v>
                </c:pt>
                <c:pt idx="1167">
                  <c:v>1924.6854249999999</c:v>
                </c:pt>
                <c:pt idx="1168">
                  <c:v>1854.564331</c:v>
                </c:pt>
                <c:pt idx="1169">
                  <c:v>1791.7022710000001</c:v>
                </c:pt>
                <c:pt idx="1170">
                  <c:v>1806.971802</c:v>
                </c:pt>
                <c:pt idx="1171">
                  <c:v>1823.449341</c:v>
                </c:pt>
                <c:pt idx="1172">
                  <c:v>1782.8551030000001</c:v>
                </c:pt>
                <c:pt idx="1173">
                  <c:v>1817.6241460000001</c:v>
                </c:pt>
                <c:pt idx="1174">
                  <c:v>1812.634644</c:v>
                </c:pt>
                <c:pt idx="1175">
                  <c:v>1788.2170410000001</c:v>
                </c:pt>
                <c:pt idx="1176">
                  <c:v>1691.3339840000001</c:v>
                </c:pt>
                <c:pt idx="1177">
                  <c:v>1678.6501459999999</c:v>
                </c:pt>
                <c:pt idx="1178">
                  <c:v>1593.413452</c:v>
                </c:pt>
                <c:pt idx="1179">
                  <c:v>1595.3592530000001</c:v>
                </c:pt>
                <c:pt idx="1180">
                  <c:v>1702.8420410000001</c:v>
                </c:pt>
                <c:pt idx="1181">
                  <c:v>1716.494629</c:v>
                </c:pt>
                <c:pt idx="1182">
                  <c:v>1691.355957</c:v>
                </c:pt>
                <c:pt idx="1183">
                  <c:v>1819.684937</c:v>
                </c:pt>
                <c:pt idx="1184">
                  <c:v>1846.0336910000001</c:v>
                </c:pt>
                <c:pt idx="1185">
                  <c:v>1918.362061</c:v>
                </c:pt>
                <c:pt idx="1186">
                  <c:v>1977.2768550000001</c:v>
                </c:pt>
                <c:pt idx="1187">
                  <c:v>2143.225586</c:v>
                </c:pt>
                <c:pt idx="1188">
                  <c:v>2028.4224850000001</c:v>
                </c:pt>
                <c:pt idx="1189">
                  <c:v>2093.1228030000002</c:v>
                </c:pt>
                <c:pt idx="1190">
                  <c:v>2107.8872070000002</c:v>
                </c:pt>
                <c:pt idx="1191">
                  <c:v>2118.3789059999999</c:v>
                </c:pt>
                <c:pt idx="1192">
                  <c:v>1971.0772710000001</c:v>
                </c:pt>
                <c:pt idx="1193">
                  <c:v>2088.5737300000001</c:v>
                </c:pt>
                <c:pt idx="1194">
                  <c:v>2072.1088869999999</c:v>
                </c:pt>
                <c:pt idx="1195">
                  <c:v>2135.9421390000002</c:v>
                </c:pt>
                <c:pt idx="1196">
                  <c:v>2157.656982</c:v>
                </c:pt>
                <c:pt idx="1197">
                  <c:v>2139.3532709999999</c:v>
                </c:pt>
                <c:pt idx="1198">
                  <c:v>2299.1877439999998</c:v>
                </c:pt>
                <c:pt idx="1199">
                  <c:v>2435.1049800000001</c:v>
                </c:pt>
                <c:pt idx="1200">
                  <c:v>2519.116211</c:v>
                </c:pt>
                <c:pt idx="1201">
                  <c:v>2431.9465329999998</c:v>
                </c:pt>
                <c:pt idx="1202">
                  <c:v>2344.8950199999999</c:v>
                </c:pt>
                <c:pt idx="1203">
                  <c:v>2237.1369629999999</c:v>
                </c:pt>
                <c:pt idx="1204">
                  <c:v>2166.188721</c:v>
                </c:pt>
                <c:pt idx="1205">
                  <c:v>2330.2109380000002</c:v>
                </c:pt>
                <c:pt idx="1206">
                  <c:v>2364.7517090000001</c:v>
                </c:pt>
                <c:pt idx="1207">
                  <c:v>2403.5351559999999</c:v>
                </c:pt>
                <c:pt idx="1208">
                  <c:v>2363.586182</c:v>
                </c:pt>
                <c:pt idx="1209">
                  <c:v>2211.625732</c:v>
                </c:pt>
                <c:pt idx="1210">
                  <c:v>2316.0595699999999</c:v>
                </c:pt>
                <c:pt idx="1211">
                  <c:v>2534.4816890000002</c:v>
                </c:pt>
                <c:pt idx="1212">
                  <c:v>2662.8652339999999</c:v>
                </c:pt>
                <c:pt idx="1213">
                  <c:v>2746.3801269999999</c:v>
                </c:pt>
                <c:pt idx="1214">
                  <c:v>2756.876953</c:v>
                </c:pt>
                <c:pt idx="1215">
                  <c:v>2773.2070309999999</c:v>
                </c:pt>
                <c:pt idx="1216">
                  <c:v>2945.8928219999998</c:v>
                </c:pt>
                <c:pt idx="1217">
                  <c:v>2952.0561520000001</c:v>
                </c:pt>
                <c:pt idx="1218">
                  <c:v>3431.086182</c:v>
                </c:pt>
                <c:pt idx="1219">
                  <c:v>3253.6293949999999</c:v>
                </c:pt>
                <c:pt idx="1220">
                  <c:v>3522.783203</c:v>
                </c:pt>
                <c:pt idx="1221">
                  <c:v>3490.8803710000002</c:v>
                </c:pt>
                <c:pt idx="1222">
                  <c:v>3484.7290039999998</c:v>
                </c:pt>
                <c:pt idx="1223">
                  <c:v>3902.6477049999999</c:v>
                </c:pt>
                <c:pt idx="1224">
                  <c:v>3928.8447270000001</c:v>
                </c:pt>
                <c:pt idx="1225">
                  <c:v>3952.2939449999999</c:v>
                </c:pt>
                <c:pt idx="1226">
                  <c:v>4168.701172</c:v>
                </c:pt>
                <c:pt idx="1227">
                  <c:v>3785.8486330000001</c:v>
                </c:pt>
                <c:pt idx="1228">
                  <c:v>3715.1484380000002</c:v>
                </c:pt>
                <c:pt idx="1229">
                  <c:v>4079.0573730000001</c:v>
                </c:pt>
                <c:pt idx="1230">
                  <c:v>3638.1220699999999</c:v>
                </c:pt>
                <c:pt idx="1231">
                  <c:v>3587.5061040000001</c:v>
                </c:pt>
                <c:pt idx="1232">
                  <c:v>3282.3977049999999</c:v>
                </c:pt>
                <c:pt idx="1233">
                  <c:v>3380.070068</c:v>
                </c:pt>
                <c:pt idx="1234">
                  <c:v>2460.6791990000002</c:v>
                </c:pt>
                <c:pt idx="1235">
                  <c:v>2784.2941890000002</c:v>
                </c:pt>
                <c:pt idx="1236">
                  <c:v>2430.6213379999999</c:v>
                </c:pt>
                <c:pt idx="1237">
                  <c:v>2295.7055660000001</c:v>
                </c:pt>
                <c:pt idx="1238">
                  <c:v>2109.5798340000001</c:v>
                </c:pt>
                <c:pt idx="1239">
                  <c:v>2643.5910640000002</c:v>
                </c:pt>
                <c:pt idx="1240">
                  <c:v>2706.6289059999999</c:v>
                </c:pt>
                <c:pt idx="1241">
                  <c:v>2888.6987300000001</c:v>
                </c:pt>
                <c:pt idx="1242">
                  <c:v>2736.4885250000002</c:v>
                </c:pt>
                <c:pt idx="1243">
                  <c:v>2419.90625</c:v>
                </c:pt>
                <c:pt idx="1244">
                  <c:v>2279.5141600000002</c:v>
                </c:pt>
                <c:pt idx="1245">
                  <c:v>2390.3054200000001</c:v>
                </c:pt>
                <c:pt idx="1246">
                  <c:v>2714.9453130000002</c:v>
                </c:pt>
                <c:pt idx="1247">
                  <c:v>2633.5183109999998</c:v>
                </c:pt>
                <c:pt idx="1248">
                  <c:v>2706.125</c:v>
                </c:pt>
                <c:pt idx="1249">
                  <c:v>2855.1264649999998</c:v>
                </c:pt>
                <c:pt idx="1250">
                  <c:v>2688.195068</c:v>
                </c:pt>
                <c:pt idx="1251">
                  <c:v>2630.576904</c:v>
                </c:pt>
                <c:pt idx="1252">
                  <c:v>2715.0927729999999</c:v>
                </c:pt>
                <c:pt idx="1253">
                  <c:v>2590.2631839999999</c:v>
                </c:pt>
                <c:pt idx="1254">
                  <c:v>2517.438721</c:v>
                </c:pt>
                <c:pt idx="1255">
                  <c:v>2608.2670899999998</c:v>
                </c:pt>
                <c:pt idx="1256">
                  <c:v>2471.5185550000001</c:v>
                </c:pt>
                <c:pt idx="1257">
                  <c:v>2353.7687989999999</c:v>
                </c:pt>
                <c:pt idx="1258">
                  <c:v>2372.484375</c:v>
                </c:pt>
                <c:pt idx="1259">
                  <c:v>2508.3916020000001</c:v>
                </c:pt>
                <c:pt idx="1260">
                  <c:v>2537.8911130000001</c:v>
                </c:pt>
                <c:pt idx="1261">
                  <c:v>2610.936768</c:v>
                </c:pt>
                <c:pt idx="1262">
                  <c:v>2367.6635740000002</c:v>
                </c:pt>
                <c:pt idx="1263">
                  <c:v>2372.001953</c:v>
                </c:pt>
                <c:pt idx="1264">
                  <c:v>2231.733154</c:v>
                </c:pt>
                <c:pt idx="1265">
                  <c:v>2178.4990229999999</c:v>
                </c:pt>
                <c:pt idx="1266">
                  <c:v>2246.3645019999999</c:v>
                </c:pt>
                <c:pt idx="1267">
                  <c:v>1888.44751</c:v>
                </c:pt>
                <c:pt idx="1268">
                  <c:v>1874.950073</c:v>
                </c:pt>
                <c:pt idx="1269">
                  <c:v>1989.736328</c:v>
                </c:pt>
                <c:pt idx="1270">
                  <c:v>1988.4562989999999</c:v>
                </c:pt>
                <c:pt idx="1271">
                  <c:v>1813.2172849999999</c:v>
                </c:pt>
                <c:pt idx="1272">
                  <c:v>1829.2392580000001</c:v>
                </c:pt>
                <c:pt idx="1273">
                  <c:v>1978.8946530000001</c:v>
                </c:pt>
                <c:pt idx="1274">
                  <c:v>2079.657471</c:v>
                </c:pt>
                <c:pt idx="1275">
                  <c:v>2160.7683109999998</c:v>
                </c:pt>
                <c:pt idx="1276">
                  <c:v>2274.547607</c:v>
                </c:pt>
                <c:pt idx="1277">
                  <c:v>2113.6054690000001</c:v>
                </c:pt>
                <c:pt idx="1278">
                  <c:v>2150.0402829999998</c:v>
                </c:pt>
                <c:pt idx="1279">
                  <c:v>2226.1142580000001</c:v>
                </c:pt>
                <c:pt idx="1280">
                  <c:v>2321.7241210000002</c:v>
                </c:pt>
                <c:pt idx="1281">
                  <c:v>2198.5825199999999</c:v>
                </c:pt>
                <c:pt idx="1282">
                  <c:v>2324.679443</c:v>
                </c:pt>
                <c:pt idx="1283">
                  <c:v>2315.161865</c:v>
                </c:pt>
                <c:pt idx="1284">
                  <c:v>2120.0263669999999</c:v>
                </c:pt>
                <c:pt idx="1285">
                  <c:v>2146.6923830000001</c:v>
                </c:pt>
                <c:pt idx="1286">
                  <c:v>2111.4035640000002</c:v>
                </c:pt>
                <c:pt idx="1287">
                  <c:v>2139.6647950000001</c:v>
                </c:pt>
                <c:pt idx="1288">
                  <c:v>2036.7210689999999</c:v>
                </c:pt>
                <c:pt idx="1289">
                  <c:v>1940.0839840000001</c:v>
                </c:pt>
                <c:pt idx="1290">
                  <c:v>1994.3312989999999</c:v>
                </c:pt>
                <c:pt idx="1291">
                  <c:v>1911.175659</c:v>
                </c:pt>
                <c:pt idx="1292">
                  <c:v>1880.3829350000001</c:v>
                </c:pt>
                <c:pt idx="1293">
                  <c:v>1898.8251949999999</c:v>
                </c:pt>
                <c:pt idx="1294">
                  <c:v>1895.552124</c:v>
                </c:pt>
                <c:pt idx="1295">
                  <c:v>1817.2966309999999</c:v>
                </c:pt>
                <c:pt idx="1296">
                  <c:v>1787.5107419999999</c:v>
                </c:pt>
                <c:pt idx="1297">
                  <c:v>1990.9708250000001</c:v>
                </c:pt>
                <c:pt idx="1298">
                  <c:v>2025.202759</c:v>
                </c:pt>
                <c:pt idx="1299">
                  <c:v>2124.7766109999998</c:v>
                </c:pt>
                <c:pt idx="1300">
                  <c:v>2189.21875</c:v>
                </c:pt>
                <c:pt idx="1301">
                  <c:v>2191.373779</c:v>
                </c:pt>
                <c:pt idx="1302">
                  <c:v>2233.3666990000002</c:v>
                </c:pt>
                <c:pt idx="1303">
                  <c:v>2298.3334960000002</c:v>
                </c:pt>
                <c:pt idx="1304">
                  <c:v>2296.5454100000002</c:v>
                </c:pt>
                <c:pt idx="1305">
                  <c:v>2380.9567870000001</c:v>
                </c:pt>
                <c:pt idx="1306">
                  <c:v>2466.9614259999998</c:v>
                </c:pt>
                <c:pt idx="1307">
                  <c:v>2536.209961</c:v>
                </c:pt>
                <c:pt idx="1308">
                  <c:v>2561.8520509999998</c:v>
                </c:pt>
                <c:pt idx="1309">
                  <c:v>2610.1533199999999</c:v>
                </c:pt>
                <c:pt idx="1310">
                  <c:v>2502.3496089999999</c:v>
                </c:pt>
                <c:pt idx="1311">
                  <c:v>2724.6198730000001</c:v>
                </c:pt>
                <c:pt idx="1312">
                  <c:v>2827.328857</c:v>
                </c:pt>
                <c:pt idx="1313">
                  <c:v>2890.9416500000002</c:v>
                </c:pt>
                <c:pt idx="1314">
                  <c:v>3157.2387699999999</c:v>
                </c:pt>
                <c:pt idx="1315">
                  <c:v>3013.7326659999999</c:v>
                </c:pt>
                <c:pt idx="1316">
                  <c:v>3167.8562010000001</c:v>
                </c:pt>
                <c:pt idx="1317">
                  <c:v>3141.6911620000001</c:v>
                </c:pt>
                <c:pt idx="1318">
                  <c:v>3164.2451169999999</c:v>
                </c:pt>
                <c:pt idx="1319">
                  <c:v>3043.414307</c:v>
                </c:pt>
                <c:pt idx="1320">
                  <c:v>3322.2116700000001</c:v>
                </c:pt>
                <c:pt idx="1321">
                  <c:v>3265.4433589999999</c:v>
                </c:pt>
                <c:pt idx="1322">
                  <c:v>3310.5041500000002</c:v>
                </c:pt>
                <c:pt idx="1323">
                  <c:v>3156.5095209999999</c:v>
                </c:pt>
                <c:pt idx="1324">
                  <c:v>3014.8459469999998</c:v>
                </c:pt>
                <c:pt idx="1325">
                  <c:v>3020.0898440000001</c:v>
                </c:pt>
                <c:pt idx="1326">
                  <c:v>3182.7021479999999</c:v>
                </c:pt>
                <c:pt idx="1327">
                  <c:v>3286.9353030000002</c:v>
                </c:pt>
                <c:pt idx="1328">
                  <c:v>3226.0839839999999</c:v>
                </c:pt>
                <c:pt idx="1329">
                  <c:v>3242.1154790000001</c:v>
                </c:pt>
                <c:pt idx="1330">
                  <c:v>3319.2573240000002</c:v>
                </c:pt>
                <c:pt idx="1331">
                  <c:v>3172.4562989999999</c:v>
                </c:pt>
                <c:pt idx="1332">
                  <c:v>3224.9152829999998</c:v>
                </c:pt>
                <c:pt idx="1333">
                  <c:v>3100.3254390000002</c:v>
                </c:pt>
                <c:pt idx="1334">
                  <c:v>3270.6008299999999</c:v>
                </c:pt>
                <c:pt idx="1335">
                  <c:v>3244.4033199999999</c:v>
                </c:pt>
                <c:pt idx="1336">
                  <c:v>3227.0026859999998</c:v>
                </c:pt>
                <c:pt idx="1337">
                  <c:v>3224.374268</c:v>
                </c:pt>
                <c:pt idx="1338">
                  <c:v>3433.7326659999999</c:v>
                </c:pt>
                <c:pt idx="1339">
                  <c:v>3834.828125</c:v>
                </c:pt>
                <c:pt idx="1340">
                  <c:v>3790.98999</c:v>
                </c:pt>
                <c:pt idx="1341">
                  <c:v>3940.6147460000002</c:v>
                </c:pt>
                <c:pt idx="1342">
                  <c:v>3887.8283689999998</c:v>
                </c:pt>
                <c:pt idx="1343">
                  <c:v>3952.1335450000001</c:v>
                </c:pt>
                <c:pt idx="1344">
                  <c:v>3928.3793949999999</c:v>
                </c:pt>
                <c:pt idx="1345">
                  <c:v>3426.3942870000001</c:v>
                </c:pt>
                <c:pt idx="1346">
                  <c:v>3497.3151859999998</c:v>
                </c:pt>
                <c:pt idx="1347">
                  <c:v>3427.3400879999999</c:v>
                </c:pt>
                <c:pt idx="1348">
                  <c:v>3211.5058589999999</c:v>
                </c:pt>
                <c:pt idx="1349">
                  <c:v>3270.2780760000001</c:v>
                </c:pt>
                <c:pt idx="1350">
                  <c:v>3410.1345209999999</c:v>
                </c:pt>
                <c:pt idx="1351">
                  <c:v>3285.5117190000001</c:v>
                </c:pt>
                <c:pt idx="1352">
                  <c:v>3429.1696780000002</c:v>
                </c:pt>
                <c:pt idx="1353">
                  <c:v>3615.2827149999998</c:v>
                </c:pt>
                <c:pt idx="1354">
                  <c:v>3571.294922</c:v>
                </c:pt>
                <c:pt idx="1355">
                  <c:v>3398.538818</c:v>
                </c:pt>
                <c:pt idx="1356">
                  <c:v>3432.0183109999998</c:v>
                </c:pt>
                <c:pt idx="1357">
                  <c:v>3329.4479980000001</c:v>
                </c:pt>
                <c:pt idx="1358">
                  <c:v>2958.9934079999998</c:v>
                </c:pt>
                <c:pt idx="1359">
                  <c:v>2764.4311520000001</c:v>
                </c:pt>
                <c:pt idx="1360">
                  <c:v>3077.8679200000001</c:v>
                </c:pt>
                <c:pt idx="1361">
                  <c:v>3155.523682</c:v>
                </c:pt>
                <c:pt idx="1362">
                  <c:v>2931.6691890000002</c:v>
                </c:pt>
                <c:pt idx="1363">
                  <c:v>2925.5656739999999</c:v>
                </c:pt>
                <c:pt idx="1364">
                  <c:v>3062.2653810000002</c:v>
                </c:pt>
                <c:pt idx="1365">
                  <c:v>2934.1389159999999</c:v>
                </c:pt>
                <c:pt idx="1366">
                  <c:v>2807.2966310000002</c:v>
                </c:pt>
                <c:pt idx="1367">
                  <c:v>2853.1433109999998</c:v>
                </c:pt>
                <c:pt idx="1368">
                  <c:v>3001.6789549999999</c:v>
                </c:pt>
                <c:pt idx="1369">
                  <c:v>3307.5161130000001</c:v>
                </c:pt>
                <c:pt idx="1370">
                  <c:v>3391.694336</c:v>
                </c:pt>
                <c:pt idx="1371">
                  <c:v>3418.358643</c:v>
                </c:pt>
                <c:pt idx="1372">
                  <c:v>3380.0891109999998</c:v>
                </c:pt>
                <c:pt idx="1373">
                  <c:v>3518.5185550000001</c:v>
                </c:pt>
                <c:pt idx="1374">
                  <c:v>3580.5620119999999</c:v>
                </c:pt>
                <c:pt idx="1375">
                  <c:v>3587.9748540000001</c:v>
                </c:pt>
                <c:pt idx="1376">
                  <c:v>3563.7592770000001</c:v>
                </c:pt>
                <c:pt idx="1377">
                  <c:v>3575.716797</c:v>
                </c:pt>
                <c:pt idx="1378">
                  <c:v>3425.8527829999998</c:v>
                </c:pt>
                <c:pt idx="1379">
                  <c:v>3545.3540039999998</c:v>
                </c:pt>
                <c:pt idx="1380">
                  <c:v>3492.5732419999999</c:v>
                </c:pt>
                <c:pt idx="1381">
                  <c:v>3606.2016600000002</c:v>
                </c:pt>
                <c:pt idx="1382">
                  <c:v>3786.0141600000002</c:v>
                </c:pt>
                <c:pt idx="1383">
                  <c:v>3862.6347660000001</c:v>
                </c:pt>
                <c:pt idx="1384">
                  <c:v>3830.3820799999999</c:v>
                </c:pt>
                <c:pt idx="1385">
                  <c:v>3847.1044919999999</c:v>
                </c:pt>
                <c:pt idx="1386">
                  <c:v>3748.7602539999998</c:v>
                </c:pt>
                <c:pt idx="1387">
                  <c:v>3877.6508789999998</c:v>
                </c:pt>
                <c:pt idx="1388">
                  <c:v>4155.9921880000002</c:v>
                </c:pt>
                <c:pt idx="1389">
                  <c:v>4054.3227539999998</c:v>
                </c:pt>
                <c:pt idx="1390">
                  <c:v>3970.181885</c:v>
                </c:pt>
                <c:pt idx="1391">
                  <c:v>4171.6635740000002</c:v>
                </c:pt>
                <c:pt idx="1392">
                  <c:v>4087.9030760000001</c:v>
                </c:pt>
                <c:pt idx="1393">
                  <c:v>4217.876953</c:v>
                </c:pt>
                <c:pt idx="1394">
                  <c:v>4131.1020509999998</c:v>
                </c:pt>
                <c:pt idx="1395">
                  <c:v>3930.2573240000002</c:v>
                </c:pt>
                <c:pt idx="1396">
                  <c:v>4287.3188479999999</c:v>
                </c:pt>
                <c:pt idx="1397">
                  <c:v>4414.7465819999998</c:v>
                </c:pt>
                <c:pt idx="1398">
                  <c:v>4325.6503910000001</c:v>
                </c:pt>
                <c:pt idx="1399">
                  <c:v>4288.0742190000001</c:v>
                </c:pt>
                <c:pt idx="1400">
                  <c:v>4324.626953</c:v>
                </c:pt>
                <c:pt idx="1401">
                  <c:v>4584.798828</c:v>
                </c:pt>
                <c:pt idx="1402">
                  <c:v>4607.1938479999999</c:v>
                </c:pt>
                <c:pt idx="1403">
                  <c:v>4537.3242190000001</c:v>
                </c:pt>
                <c:pt idx="1404">
                  <c:v>4486.2431640000004</c:v>
                </c:pt>
                <c:pt idx="1405">
                  <c:v>4521.5810549999997</c:v>
                </c:pt>
                <c:pt idx="1406">
                  <c:v>4620.5546880000002</c:v>
                </c:pt>
                <c:pt idx="1407">
                  <c:v>4812.0874020000001</c:v>
                </c:pt>
                <c:pt idx="1408">
                  <c:v>4735.0688479999999</c:v>
                </c:pt>
                <c:pt idx="1409">
                  <c:v>4636.1743159999996</c:v>
                </c:pt>
                <c:pt idx="1410">
                  <c:v>4730.3842770000001</c:v>
                </c:pt>
                <c:pt idx="1411">
                  <c:v>4667.1152339999999</c:v>
                </c:pt>
                <c:pt idx="1412">
                  <c:v>4651.4604490000002</c:v>
                </c:pt>
                <c:pt idx="1413">
                  <c:v>4626.3588870000003</c:v>
                </c:pt>
                <c:pt idx="1414">
                  <c:v>4557.5039059999999</c:v>
                </c:pt>
                <c:pt idx="1415">
                  <c:v>4216.3652339999999</c:v>
                </c:pt>
                <c:pt idx="1416">
                  <c:v>4287.59375</c:v>
                </c:pt>
                <c:pt idx="1417">
                  <c:v>4000.6508789999998</c:v>
                </c:pt>
                <c:pt idx="1418">
                  <c:v>4298.3066410000001</c:v>
                </c:pt>
                <c:pt idx="1419">
                  <c:v>4409.9311520000001</c:v>
                </c:pt>
                <c:pt idx="1420">
                  <c:v>4269.7329099999997</c:v>
                </c:pt>
                <c:pt idx="1421">
                  <c:v>4088.4577640000002</c:v>
                </c:pt>
                <c:pt idx="1422">
                  <c:v>4340.763672</c:v>
                </c:pt>
                <c:pt idx="1423">
                  <c:v>4239.9814450000003</c:v>
                </c:pt>
                <c:pt idx="1424">
                  <c:v>4274.7431640000004</c:v>
                </c:pt>
                <c:pt idx="1425">
                  <c:v>4030.9089359999998</c:v>
                </c:pt>
                <c:pt idx="1426">
                  <c:v>4096.9121089999999</c:v>
                </c:pt>
                <c:pt idx="1427">
                  <c:v>4294.4536129999997</c:v>
                </c:pt>
                <c:pt idx="1428">
                  <c:v>4445.1049800000001</c:v>
                </c:pt>
                <c:pt idx="1429">
                  <c:v>4631.4790039999998</c:v>
                </c:pt>
                <c:pt idx="1430">
                  <c:v>4586.9902339999999</c:v>
                </c:pt>
                <c:pt idx="1431">
                  <c:v>4511.3022460000002</c:v>
                </c:pt>
                <c:pt idx="1432">
                  <c:v>4220.7060549999997</c:v>
                </c:pt>
                <c:pt idx="1433">
                  <c:v>4119.5874020000001</c:v>
                </c:pt>
                <c:pt idx="1434">
                  <c:v>4198.3227539999998</c:v>
                </c:pt>
                <c:pt idx="1435">
                  <c:v>4358.7373049999997</c:v>
                </c:pt>
                <c:pt idx="1436">
                  <c:v>4315.0615230000003</c:v>
                </c:pt>
                <c:pt idx="1437">
                  <c:v>4439.3579099999997</c:v>
                </c:pt>
                <c:pt idx="1438">
                  <c:v>4119.8159180000002</c:v>
                </c:pt>
                <c:pt idx="1439">
                  <c:v>3908.4960940000001</c:v>
                </c:pt>
                <c:pt idx="1440">
                  <c:v>4084.452393</c:v>
                </c:pt>
                <c:pt idx="1441">
                  <c:v>4134.453125</c:v>
                </c:pt>
                <c:pt idx="1442">
                  <c:v>3784.226807</c:v>
                </c:pt>
                <c:pt idx="1443">
                  <c:v>3745.4404300000001</c:v>
                </c:pt>
                <c:pt idx="1444">
                  <c:v>4018.388672</c:v>
                </c:pt>
                <c:pt idx="1445">
                  <c:v>3962.4697270000001</c:v>
                </c:pt>
                <c:pt idx="1446">
                  <c:v>3879.4865719999998</c:v>
                </c:pt>
                <c:pt idx="1447">
                  <c:v>3960.860107</c:v>
                </c:pt>
                <c:pt idx="1448">
                  <c:v>3922.592529</c:v>
                </c:pt>
                <c:pt idx="1449">
                  <c:v>3933.844482</c:v>
                </c:pt>
                <c:pt idx="1450">
                  <c:v>4020.26001</c:v>
                </c:pt>
                <c:pt idx="1451">
                  <c:v>3982.0996089999999</c:v>
                </c:pt>
                <c:pt idx="1452">
                  <c:v>4108.015625</c:v>
                </c:pt>
                <c:pt idx="1453">
                  <c:v>4047.9829100000002</c:v>
                </c:pt>
                <c:pt idx="1454">
                  <c:v>4093.2810060000002</c:v>
                </c:pt>
                <c:pt idx="1455">
                  <c:v>4067.328125</c:v>
                </c:pt>
                <c:pt idx="1456">
                  <c:v>4037.547607</c:v>
                </c:pt>
                <c:pt idx="1457">
                  <c:v>3800.8930660000001</c:v>
                </c:pt>
                <c:pt idx="1458">
                  <c:v>3628.5317380000001</c:v>
                </c:pt>
                <c:pt idx="1459">
                  <c:v>3713.8520509999998</c:v>
                </c:pt>
                <c:pt idx="1460">
                  <c:v>3682.6328130000002</c:v>
                </c:pt>
                <c:pt idx="1461">
                  <c:v>3769.6970209999999</c:v>
                </c:pt>
                <c:pt idx="1462">
                  <c:v>3829.5649410000001</c:v>
                </c:pt>
                <c:pt idx="1463">
                  <c:v>3761.3803710000002</c:v>
                </c:pt>
                <c:pt idx="1464">
                  <c:v>3794.0566410000001</c:v>
                </c:pt>
                <c:pt idx="1465">
                  <c:v>3550.3869629999999</c:v>
                </c:pt>
                <c:pt idx="1466">
                  <c:v>3418.408203</c:v>
                </c:pt>
                <c:pt idx="1467">
                  <c:v>3193.2104490000002</c:v>
                </c:pt>
                <c:pt idx="1468">
                  <c:v>3091.9726559999999</c:v>
                </c:pt>
                <c:pt idx="1469">
                  <c:v>3157.7514649999998</c:v>
                </c:pt>
                <c:pt idx="1470">
                  <c:v>3083.0979000000002</c:v>
                </c:pt>
                <c:pt idx="1471">
                  <c:v>3238.1115719999998</c:v>
                </c:pt>
                <c:pt idx="1472">
                  <c:v>3372.2583009999998</c:v>
                </c:pt>
                <c:pt idx="1473">
                  <c:v>3248.2885740000002</c:v>
                </c:pt>
                <c:pt idx="1474">
                  <c:v>3310.0014649999998</c:v>
                </c:pt>
                <c:pt idx="1475">
                  <c:v>3330.5307619999999</c:v>
                </c:pt>
                <c:pt idx="1476">
                  <c:v>3350.921875</c:v>
                </c:pt>
                <c:pt idx="1477">
                  <c:v>3212.304932</c:v>
                </c:pt>
                <c:pt idx="1478">
                  <c:v>3164.0251459999999</c:v>
                </c:pt>
                <c:pt idx="1479">
                  <c:v>3095.8259280000002</c:v>
                </c:pt>
                <c:pt idx="1480">
                  <c:v>3001.1201169999999</c:v>
                </c:pt>
                <c:pt idx="1481">
                  <c:v>2557.9316410000001</c:v>
                </c:pt>
                <c:pt idx="1482">
                  <c:v>2405.1811520000001</c:v>
                </c:pt>
                <c:pt idx="1483">
                  <c:v>2535.0390630000002</c:v>
                </c:pt>
                <c:pt idx="1484">
                  <c:v>2440.3522950000001</c:v>
                </c:pt>
                <c:pt idx="1485">
                  <c:v>2455.9350589999999</c:v>
                </c:pt>
                <c:pt idx="1486">
                  <c:v>2468.0302729999999</c:v>
                </c:pt>
                <c:pt idx="1487">
                  <c:v>2423.001221</c:v>
                </c:pt>
                <c:pt idx="1488">
                  <c:v>2547.0920409999999</c:v>
                </c:pt>
                <c:pt idx="1489">
                  <c:v>2597.0847170000002</c:v>
                </c:pt>
                <c:pt idx="1490">
                  <c:v>2603.4665530000002</c:v>
                </c:pt>
                <c:pt idx="1491">
                  <c:v>2688.2788089999999</c:v>
                </c:pt>
                <c:pt idx="1492">
                  <c:v>2792.1171880000002</c:v>
                </c:pt>
                <c:pt idx="1493">
                  <c:v>2682.8540039999998</c:v>
                </c:pt>
                <c:pt idx="1494">
                  <c:v>2679.1625979999999</c:v>
                </c:pt>
                <c:pt idx="1495">
                  <c:v>2983.586914</c:v>
                </c:pt>
                <c:pt idx="1496">
                  <c:v>3014.648193</c:v>
                </c:pt>
                <c:pt idx="1497">
                  <c:v>3057.4760740000002</c:v>
                </c:pt>
                <c:pt idx="1498">
                  <c:v>3142.470703</c:v>
                </c:pt>
                <c:pt idx="1499">
                  <c:v>3122.608643</c:v>
                </c:pt>
                <c:pt idx="1500">
                  <c:v>3239.4570309999999</c:v>
                </c:pt>
                <c:pt idx="1501">
                  <c:v>3077.4821780000002</c:v>
                </c:pt>
                <c:pt idx="1502">
                  <c:v>2927.3835450000001</c:v>
                </c:pt>
                <c:pt idx="1503">
                  <c:v>2917.3627929999998</c:v>
                </c:pt>
                <c:pt idx="1504">
                  <c:v>2883.4633789999998</c:v>
                </c:pt>
                <c:pt idx="1505">
                  <c:v>2933.4790039999998</c:v>
                </c:pt>
                <c:pt idx="1506">
                  <c:v>3179.8771969999998</c:v>
                </c:pt>
                <c:pt idx="1507">
                  <c:v>3127.830078</c:v>
                </c:pt>
                <c:pt idx="1508">
                  <c:v>2881.4819339999999</c:v>
                </c:pt>
                <c:pt idx="1509">
                  <c:v>2785.727539</c:v>
                </c:pt>
                <c:pt idx="1510">
                  <c:v>2763.701172</c:v>
                </c:pt>
                <c:pt idx="1511">
                  <c:v>2628.6484380000002</c:v>
                </c:pt>
                <c:pt idx="1512">
                  <c:v>2573.8161620000001</c:v>
                </c:pt>
                <c:pt idx="1513">
                  <c:v>2639.2993160000001</c:v>
                </c:pt>
                <c:pt idx="1514">
                  <c:v>2590.3596189999998</c:v>
                </c:pt>
                <c:pt idx="1515">
                  <c:v>2598.0671390000002</c:v>
                </c:pt>
                <c:pt idx="1516">
                  <c:v>2764.5356449999999</c:v>
                </c:pt>
                <c:pt idx="1517">
                  <c:v>2781.1118160000001</c:v>
                </c:pt>
                <c:pt idx="1518">
                  <c:v>2621.8017580000001</c:v>
                </c:pt>
                <c:pt idx="1519">
                  <c:v>2919.201172</c:v>
                </c:pt>
                <c:pt idx="1520">
                  <c:v>2972.485107</c:v>
                </c:pt>
                <c:pt idx="1521">
                  <c:v>2950.1184079999998</c:v>
                </c:pt>
                <c:pt idx="1522">
                  <c:v>2834.4689939999998</c:v>
                </c:pt>
                <c:pt idx="1523">
                  <c:v>2617.1560060000002</c:v>
                </c:pt>
                <c:pt idx="1524">
                  <c:v>2664.8310550000001</c:v>
                </c:pt>
                <c:pt idx="1525">
                  <c:v>2555.0373540000001</c:v>
                </c:pt>
                <c:pt idx="1526">
                  <c:v>2497.77124</c:v>
                </c:pt>
                <c:pt idx="1527">
                  <c:v>2576.7475589999999</c:v>
                </c:pt>
                <c:pt idx="1528">
                  <c:v>2729.7834469999998</c:v>
                </c:pt>
                <c:pt idx="1529">
                  <c:v>2608.0485840000001</c:v>
                </c:pt>
                <c:pt idx="1530">
                  <c:v>2559.5629880000001</c:v>
                </c:pt>
                <c:pt idx="1531">
                  <c:v>2574.7541500000002</c:v>
                </c:pt>
                <c:pt idx="1532">
                  <c:v>2518.9445799999999</c:v>
                </c:pt>
                <c:pt idx="1533">
                  <c:v>2590.6960450000001</c:v>
                </c:pt>
                <c:pt idx="1534">
                  <c:v>2620.1496579999998</c:v>
                </c:pt>
                <c:pt idx="1535">
                  <c:v>2772.055664</c:v>
                </c:pt>
                <c:pt idx="1536">
                  <c:v>2814.8544919999999</c:v>
                </c:pt>
                <c:pt idx="1537">
                  <c:v>2945.343018</c:v>
                </c:pt>
                <c:pt idx="1538">
                  <c:v>2946.2570799999999</c:v>
                </c:pt>
                <c:pt idx="1539">
                  <c:v>2860.4592290000001</c:v>
                </c:pt>
                <c:pt idx="1540">
                  <c:v>2897.9765630000002</c:v>
                </c:pt>
                <c:pt idx="1541">
                  <c:v>2973.1311040000001</c:v>
                </c:pt>
                <c:pt idx="1542">
                  <c:v>3031.0671390000002</c:v>
                </c:pt>
                <c:pt idx="1543">
                  <c:v>3108.0620119999999</c:v>
                </c:pt>
                <c:pt idx="1544">
                  <c:v>3106.6713869999999</c:v>
                </c:pt>
                <c:pt idx="1545">
                  <c:v>3143.1789549999999</c:v>
                </c:pt>
                <c:pt idx="1546">
                  <c:v>3291.5776369999999</c:v>
                </c:pt>
                <c:pt idx="1547">
                  <c:v>3336.6345209999999</c:v>
                </c:pt>
                <c:pt idx="1548">
                  <c:v>3401.9877929999998</c:v>
                </c:pt>
                <c:pt idx="1549">
                  <c:v>3385.1579590000001</c:v>
                </c:pt>
                <c:pt idx="1550">
                  <c:v>3281.6428219999998</c:v>
                </c:pt>
                <c:pt idx="1551">
                  <c:v>3449.5522460000002</c:v>
                </c:pt>
                <c:pt idx="1552">
                  <c:v>3445.0593260000001</c:v>
                </c:pt>
                <c:pt idx="1553">
                  <c:v>3522.8334960000002</c:v>
                </c:pt>
                <c:pt idx="1554">
                  <c:v>3521.241211</c:v>
                </c:pt>
                <c:pt idx="1555">
                  <c:v>3411.7924800000001</c:v>
                </c:pt>
                <c:pt idx="1556">
                  <c:v>3171.6918949999999</c:v>
                </c:pt>
                <c:pt idx="1557">
                  <c:v>3233.2746579999998</c:v>
                </c:pt>
                <c:pt idx="1558">
                  <c:v>3192.0739749999998</c:v>
                </c:pt>
                <c:pt idx="1559">
                  <c:v>3261.91626</c:v>
                </c:pt>
                <c:pt idx="1560">
                  <c:v>3211.866943</c:v>
                </c:pt>
                <c:pt idx="1561">
                  <c:v>2981.0522460000002</c:v>
                </c:pt>
                <c:pt idx="1562">
                  <c:v>3030.3764649999998</c:v>
                </c:pt>
                <c:pt idx="1563">
                  <c:v>3118.3442380000001</c:v>
                </c:pt>
                <c:pt idx="1564">
                  <c:v>3019.9094239999999</c:v>
                </c:pt>
                <c:pt idx="1565">
                  <c:v>3040.9165039999998</c:v>
                </c:pt>
                <c:pt idx="1566">
                  <c:v>3062.3103030000002</c:v>
                </c:pt>
                <c:pt idx="1567">
                  <c:v>2993.4033199999999</c:v>
                </c:pt>
                <c:pt idx="1568">
                  <c:v>3057.6066890000002</c:v>
                </c:pt>
                <c:pt idx="1569">
                  <c:v>3104.1064449999999</c:v>
                </c:pt>
                <c:pt idx="1570">
                  <c:v>3077.7458499999998</c:v>
                </c:pt>
                <c:pt idx="1571">
                  <c:v>2987.4807129999999</c:v>
                </c:pt>
                <c:pt idx="1572">
                  <c:v>2964.835693</c:v>
                </c:pt>
                <c:pt idx="1573">
                  <c:v>2938.1140140000002</c:v>
                </c:pt>
                <c:pt idx="1574">
                  <c:v>2922.7326659999999</c:v>
                </c:pt>
                <c:pt idx="1575">
                  <c:v>3009.3935550000001</c:v>
                </c:pt>
                <c:pt idx="1576">
                  <c:v>2808.2983399999998</c:v>
                </c:pt>
                <c:pt idx="1577">
                  <c:v>2888.9296880000002</c:v>
                </c:pt>
                <c:pt idx="1578">
                  <c:v>2936.9409179999998</c:v>
                </c:pt>
                <c:pt idx="1579">
                  <c:v>2815.601807</c:v>
                </c:pt>
                <c:pt idx="1580">
                  <c:v>2730.186768</c:v>
                </c:pt>
                <c:pt idx="1581">
                  <c:v>2827.7561040000001</c:v>
                </c:pt>
                <c:pt idx="1582">
                  <c:v>2857.4104000000002</c:v>
                </c:pt>
                <c:pt idx="1583">
                  <c:v>2783.476318</c:v>
                </c:pt>
                <c:pt idx="1584">
                  <c:v>2940.6447750000002</c:v>
                </c:pt>
                <c:pt idx="1585">
                  <c:v>2749.213135</c:v>
                </c:pt>
                <c:pt idx="1586">
                  <c:v>2694.9797359999998</c:v>
                </c:pt>
                <c:pt idx="1587">
                  <c:v>2636.093018</c:v>
                </c:pt>
                <c:pt idx="1588">
                  <c:v>2517.459961</c:v>
                </c:pt>
                <c:pt idx="1589">
                  <c:v>2245.4304200000001</c:v>
                </c:pt>
                <c:pt idx="1590">
                  <c:v>2343.5109859999998</c:v>
                </c:pt>
                <c:pt idx="1591">
                  <c:v>2072.108643</c:v>
                </c:pt>
                <c:pt idx="1592">
                  <c:v>1961.701538</c:v>
                </c:pt>
                <c:pt idx="1593">
                  <c:v>2014.4182129999999</c:v>
                </c:pt>
                <c:pt idx="1594">
                  <c:v>2056.2739259999998</c:v>
                </c:pt>
                <c:pt idx="1595">
                  <c:v>2145.7067870000001</c:v>
                </c:pt>
                <c:pt idx="1596">
                  <c:v>2022.725952</c:v>
                </c:pt>
                <c:pt idx="1597">
                  <c:v>2090.4091800000001</c:v>
                </c:pt>
                <c:pt idx="1598">
                  <c:v>1916.6561280000001</c:v>
                </c:pt>
                <c:pt idx="1599">
                  <c:v>2018.336182</c:v>
                </c:pt>
                <c:pt idx="1600">
                  <c:v>1961.3156739999999</c:v>
                </c:pt>
                <c:pt idx="1601">
                  <c:v>1974.518311</c:v>
                </c:pt>
                <c:pt idx="1602">
                  <c:v>2043.1701660000001</c:v>
                </c:pt>
                <c:pt idx="1603">
                  <c:v>1972.181885</c:v>
                </c:pt>
                <c:pt idx="1604">
                  <c:v>1978.982788</c:v>
                </c:pt>
                <c:pt idx="1605">
                  <c:v>1944.8278809999999</c:v>
                </c:pt>
                <c:pt idx="1606">
                  <c:v>1803.9133300000001</c:v>
                </c:pt>
                <c:pt idx="1607">
                  <c:v>1724.9228519999999</c:v>
                </c:pt>
                <c:pt idx="1608">
                  <c:v>1757.9417719999999</c:v>
                </c:pt>
                <c:pt idx="1609">
                  <c:v>1812.0310059999999</c:v>
                </c:pt>
                <c:pt idx="1610">
                  <c:v>1996.441284</c:v>
                </c:pt>
                <c:pt idx="1611">
                  <c:v>1942.3280030000001</c:v>
                </c:pt>
                <c:pt idx="1612">
                  <c:v>1823.569336</c:v>
                </c:pt>
                <c:pt idx="1613">
                  <c:v>1834.150513</c:v>
                </c:pt>
                <c:pt idx="1614">
                  <c:v>1775.0786129999999</c:v>
                </c:pt>
                <c:pt idx="1615">
                  <c:v>1801.6094969999999</c:v>
                </c:pt>
                <c:pt idx="1616">
                  <c:v>1805.204956</c:v>
                </c:pt>
                <c:pt idx="1617">
                  <c:v>1859.289673</c:v>
                </c:pt>
                <c:pt idx="1618">
                  <c:v>1814.0483400000001</c:v>
                </c:pt>
                <c:pt idx="1619">
                  <c:v>1793.5722659999999</c:v>
                </c:pt>
                <c:pt idx="1620">
                  <c:v>1789.8260499999999</c:v>
                </c:pt>
                <c:pt idx="1621">
                  <c:v>1665.042236</c:v>
                </c:pt>
                <c:pt idx="1622">
                  <c:v>1529.663452</c:v>
                </c:pt>
                <c:pt idx="1623">
                  <c:v>1445.216553</c:v>
                </c:pt>
                <c:pt idx="1624">
                  <c:v>1204.582764</c:v>
                </c:pt>
                <c:pt idx="1625">
                  <c:v>1211.662842</c:v>
                </c:pt>
                <c:pt idx="1626">
                  <c:v>1233.2064210000001</c:v>
                </c:pt>
                <c:pt idx="1627">
                  <c:v>1067.7307129999999</c:v>
                </c:pt>
                <c:pt idx="1628">
                  <c:v>1086.5192870000001</c:v>
                </c:pt>
                <c:pt idx="1629">
                  <c:v>993.63678000000004</c:v>
                </c:pt>
                <c:pt idx="1630">
                  <c:v>1127.6564940000001</c:v>
                </c:pt>
                <c:pt idx="1631">
                  <c:v>1127.642456</c:v>
                </c:pt>
                <c:pt idx="1632">
                  <c:v>1124.8245850000001</c:v>
                </c:pt>
                <c:pt idx="1633">
                  <c:v>1051.421875</c:v>
                </c:pt>
                <c:pt idx="1634">
                  <c:v>1143.3867190000001</c:v>
                </c:pt>
                <c:pt idx="1635">
                  <c:v>1226.8447269999999</c:v>
                </c:pt>
                <c:pt idx="1636">
                  <c:v>1243.446899</c:v>
                </c:pt>
                <c:pt idx="1637">
                  <c:v>1199.8316649999999</c:v>
                </c:pt>
                <c:pt idx="1638">
                  <c:v>1193.680664</c:v>
                </c:pt>
                <c:pt idx="1639">
                  <c:v>1144.5792240000001</c:v>
                </c:pt>
                <c:pt idx="1640">
                  <c:v>1098.9438479999999</c:v>
                </c:pt>
                <c:pt idx="1641">
                  <c:v>1067.298828</c:v>
                </c:pt>
                <c:pt idx="1642">
                  <c:v>1059.7673339999999</c:v>
                </c:pt>
                <c:pt idx="1643">
                  <c:v>1066.512817</c:v>
                </c:pt>
                <c:pt idx="1644">
                  <c:v>1073.7669679999999</c:v>
                </c:pt>
                <c:pt idx="1645">
                  <c:v>1151.059082</c:v>
                </c:pt>
                <c:pt idx="1646">
                  <c:v>1134.5410159999999</c:v>
                </c:pt>
                <c:pt idx="1647">
                  <c:v>1186.973999</c:v>
                </c:pt>
                <c:pt idx="1648">
                  <c:v>1237.593384</c:v>
                </c:pt>
                <c:pt idx="1649">
                  <c:v>1222.506226</c:v>
                </c:pt>
                <c:pt idx="1650">
                  <c:v>1216.9782709999999</c:v>
                </c:pt>
                <c:pt idx="1651">
                  <c:v>1168.401611</c:v>
                </c:pt>
                <c:pt idx="1652">
                  <c:v>1097.236572</c:v>
                </c:pt>
                <c:pt idx="1653">
                  <c:v>1038.19165</c:v>
                </c:pt>
                <c:pt idx="1654">
                  <c:v>1113.587158</c:v>
                </c:pt>
                <c:pt idx="1655">
                  <c:v>1191.526245</c:v>
                </c:pt>
                <c:pt idx="1656">
                  <c:v>1233.12915</c:v>
                </c:pt>
                <c:pt idx="1657">
                  <c:v>1352.6264650000001</c:v>
                </c:pt>
                <c:pt idx="1658">
                  <c:v>1338.6357419999999</c:v>
                </c:pt>
                <c:pt idx="1659">
                  <c:v>1578.7178960000001</c:v>
                </c:pt>
                <c:pt idx="1660">
                  <c:v>1542.97522</c:v>
                </c:pt>
                <c:pt idx="1661">
                  <c:v>1520.2006839999999</c:v>
                </c:pt>
                <c:pt idx="1662">
                  <c:v>1576.7495120000001</c:v>
                </c:pt>
                <c:pt idx="1663">
                  <c:v>1537.4051509999999</c:v>
                </c:pt>
                <c:pt idx="1664">
                  <c:v>1549.2974850000001</c:v>
                </c:pt>
                <c:pt idx="1665">
                  <c:v>1599.4766850000001</c:v>
                </c:pt>
                <c:pt idx="1666">
                  <c:v>1445.383423</c:v>
                </c:pt>
                <c:pt idx="1667">
                  <c:v>1441.806763</c:v>
                </c:pt>
                <c:pt idx="1668">
                  <c:v>1636.2326660000001</c:v>
                </c:pt>
                <c:pt idx="1669">
                  <c:v>1725.4681399999999</c:v>
                </c:pt>
                <c:pt idx="1670">
                  <c:v>1727.406982</c:v>
                </c:pt>
                <c:pt idx="1671">
                  <c:v>1695.969482</c:v>
                </c:pt>
                <c:pt idx="1672">
                  <c:v>1681.5173339999999</c:v>
                </c:pt>
                <c:pt idx="1673">
                  <c:v>1635.1958010000001</c:v>
                </c:pt>
                <c:pt idx="1674">
                  <c:v>1632.9454350000001</c:v>
                </c:pt>
                <c:pt idx="1675">
                  <c:v>1618.8745120000001</c:v>
                </c:pt>
                <c:pt idx="1676">
                  <c:v>1608.205811</c:v>
                </c:pt>
                <c:pt idx="1677">
                  <c:v>1732.254639</c:v>
                </c:pt>
                <c:pt idx="1678">
                  <c:v>1691.658081</c:v>
                </c:pt>
                <c:pt idx="1679">
                  <c:v>1699.3508300000001</c:v>
                </c:pt>
                <c:pt idx="1680">
                  <c:v>1775.5161129999999</c:v>
                </c:pt>
                <c:pt idx="1681">
                  <c:v>1703.025024</c:v>
                </c:pt>
                <c:pt idx="1682">
                  <c:v>1851.7426760000001</c:v>
                </c:pt>
                <c:pt idx="1683">
                  <c:v>1881.224121</c:v>
                </c:pt>
                <c:pt idx="1684">
                  <c:v>1957.2464600000001</c:v>
                </c:pt>
                <c:pt idx="1685">
                  <c:v>1981.336548</c:v>
                </c:pt>
                <c:pt idx="1686">
                  <c:v>1936.8020019999999</c:v>
                </c:pt>
                <c:pt idx="1687">
                  <c:v>1904.228149</c:v>
                </c:pt>
                <c:pt idx="1688">
                  <c:v>1878.139404</c:v>
                </c:pt>
                <c:pt idx="1689">
                  <c:v>1832.999634</c:v>
                </c:pt>
                <c:pt idx="1690">
                  <c:v>1847.0078129999999</c:v>
                </c:pt>
                <c:pt idx="1691">
                  <c:v>1612.9873050000001</c:v>
                </c:pt>
                <c:pt idx="1692">
                  <c:v>1577.003784</c:v>
                </c:pt>
                <c:pt idx="1693">
                  <c:v>1619.31897</c:v>
                </c:pt>
                <c:pt idx="1694">
                  <c:v>1622.5058590000001</c:v>
                </c:pt>
                <c:pt idx="1695">
                  <c:v>1662.7698969999999</c:v>
                </c:pt>
                <c:pt idx="1696">
                  <c:v>1657.0592039999999</c:v>
                </c:pt>
                <c:pt idx="1697">
                  <c:v>1696.4570309999999</c:v>
                </c:pt>
                <c:pt idx="1698">
                  <c:v>1507.782837</c:v>
                </c:pt>
                <c:pt idx="1699">
                  <c:v>1491.3950199999999</c:v>
                </c:pt>
                <c:pt idx="1700">
                  <c:v>1430.5473629999999</c:v>
                </c:pt>
                <c:pt idx="1701">
                  <c:v>1553.0373540000001</c:v>
                </c:pt>
                <c:pt idx="1702">
                  <c:v>1523.8388669999999</c:v>
                </c:pt>
                <c:pt idx="1703">
                  <c:v>1553.684937</c:v>
                </c:pt>
                <c:pt idx="1704">
                  <c:v>1586.1767580000001</c:v>
                </c:pt>
                <c:pt idx="1705">
                  <c:v>1577.2204589999999</c:v>
                </c:pt>
                <c:pt idx="1706">
                  <c:v>1556.8726810000001</c:v>
                </c:pt>
                <c:pt idx="1707">
                  <c:v>1577.6416019999999</c:v>
                </c:pt>
                <c:pt idx="1708">
                  <c:v>1617.1832280000001</c:v>
                </c:pt>
                <c:pt idx="1709">
                  <c:v>1561.7485349999999</c:v>
                </c:pt>
                <c:pt idx="1710">
                  <c:v>1629.9063719999999</c:v>
                </c:pt>
                <c:pt idx="1711">
                  <c:v>1635.3476559999999</c:v>
                </c:pt>
                <c:pt idx="1712">
                  <c:v>1719.0854489999999</c:v>
                </c:pt>
                <c:pt idx="1713">
                  <c:v>1776.2037350000001</c:v>
                </c:pt>
                <c:pt idx="1714">
                  <c:v>1761.8000489999999</c:v>
                </c:pt>
                <c:pt idx="1715">
                  <c:v>1713.765259</c:v>
                </c:pt>
                <c:pt idx="1716">
                  <c:v>1580.7879640000001</c:v>
                </c:pt>
                <c:pt idx="1717">
                  <c:v>1634.755005</c:v>
                </c:pt>
                <c:pt idx="1718">
                  <c:v>1471.693481</c:v>
                </c:pt>
                <c:pt idx="1719">
                  <c:v>1432.447754</c:v>
                </c:pt>
                <c:pt idx="1720">
                  <c:v>1469.7416989999999</c:v>
                </c:pt>
                <c:pt idx="1721">
                  <c:v>1335.3291019999999</c:v>
                </c:pt>
                <c:pt idx="1722">
                  <c:v>1377.5413820000001</c:v>
                </c:pt>
                <c:pt idx="1723">
                  <c:v>1324.3881839999999</c:v>
                </c:pt>
                <c:pt idx="1724">
                  <c:v>1252.607788</c:v>
                </c:pt>
                <c:pt idx="1725">
                  <c:v>1327.6801760000001</c:v>
                </c:pt>
                <c:pt idx="1726">
                  <c:v>1328.2595209999999</c:v>
                </c:pt>
                <c:pt idx="1727">
                  <c:v>1317.9932859999999</c:v>
                </c:pt>
                <c:pt idx="1728">
                  <c:v>1294.216797</c:v>
                </c:pt>
                <c:pt idx="1729">
                  <c:v>1335.3201899999999</c:v>
                </c:pt>
                <c:pt idx="1730">
                  <c:v>1330.127686</c:v>
                </c:pt>
                <c:pt idx="1731">
                  <c:v>1337.410889</c:v>
                </c:pt>
                <c:pt idx="1732">
                  <c:v>1335.6523440000001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ETH!#REF!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B0D-40AE-B9B3-0DCD3E1B2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00805327"/>
        <c:axId val="400813647"/>
      </c:lineChart>
      <c:catAx>
        <c:axId val="400805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00813647"/>
        <c:crosses val="autoZero"/>
        <c:auto val="1"/>
        <c:lblAlgn val="ctr"/>
        <c:lblOffset val="100"/>
        <c:noMultiLvlLbl val="0"/>
      </c:catAx>
      <c:valAx>
        <c:axId val="400813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008053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0</xdr:row>
      <xdr:rowOff>23812</xdr:rowOff>
    </xdr:from>
    <xdr:to>
      <xdr:col>15</xdr:col>
      <xdr:colOff>123825</xdr:colOff>
      <xdr:row>14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499C27-874C-2FE6-FA87-E430DD4C4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TH-USD" connectionId="1" xr16:uid="{9FB792B9-934E-46ED-BEF2-EE24F3069BC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58EB-0CBA-4AD9-92EF-ACE34D08F6F9}">
  <dimension ref="A1:F1735"/>
  <sheetViews>
    <sheetView tabSelected="1" workbookViewId="0">
      <selection activeCell="E1" sqref="E1"/>
    </sheetView>
  </sheetViews>
  <sheetFormatPr baseColWidth="10" defaultRowHeight="15" x14ac:dyDescent="0.25"/>
  <cols>
    <col min="1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>
        <v>755.75701900000001</v>
      </c>
      <c r="B2">
        <v>782.53002900000001</v>
      </c>
      <c r="C2">
        <v>742.00402799999995</v>
      </c>
      <c r="D2">
        <v>772.64099099999999</v>
      </c>
      <c r="E2">
        <v>772.64099099999999</v>
      </c>
      <c r="F2">
        <v>2595760128</v>
      </c>
    </row>
    <row r="3" spans="1:6" x14ac:dyDescent="0.25">
      <c r="A3">
        <v>772.34600799999998</v>
      </c>
      <c r="B3">
        <v>914.830017</v>
      </c>
      <c r="C3">
        <v>772.34600799999998</v>
      </c>
      <c r="D3">
        <v>884.44397000000004</v>
      </c>
      <c r="E3">
        <v>884.44397000000004</v>
      </c>
      <c r="F3">
        <v>5783349760</v>
      </c>
    </row>
    <row r="4" spans="1:6" x14ac:dyDescent="0.25">
      <c r="A4">
        <v>886</v>
      </c>
      <c r="B4">
        <v>974.47100799999998</v>
      </c>
      <c r="C4">
        <v>868.45098900000005</v>
      </c>
      <c r="D4">
        <v>962.71997099999999</v>
      </c>
      <c r="E4">
        <v>962.71997099999999</v>
      </c>
      <c r="F4">
        <v>5093159936</v>
      </c>
    </row>
    <row r="5" spans="1:6" x14ac:dyDescent="0.25">
      <c r="A5">
        <v>961.71301300000005</v>
      </c>
      <c r="B5">
        <v>1045.079956</v>
      </c>
      <c r="C5">
        <v>946.08599900000002</v>
      </c>
      <c r="D5">
        <v>980.92199700000003</v>
      </c>
      <c r="E5">
        <v>980.92199700000003</v>
      </c>
      <c r="F5">
        <v>6502859776</v>
      </c>
    </row>
    <row r="6" spans="1:6" x14ac:dyDescent="0.25">
      <c r="A6">
        <v>975.75</v>
      </c>
      <c r="B6">
        <v>1075.3900149999999</v>
      </c>
      <c r="C6">
        <v>956.32501200000002</v>
      </c>
      <c r="D6">
        <v>997.71997099999999</v>
      </c>
      <c r="E6">
        <v>997.71997099999999</v>
      </c>
      <c r="F6">
        <v>6683149824</v>
      </c>
    </row>
    <row r="7" spans="1:6" x14ac:dyDescent="0.25">
      <c r="A7">
        <v>995.15399200000002</v>
      </c>
      <c r="B7">
        <v>1060.709961</v>
      </c>
      <c r="C7">
        <v>994.62200900000005</v>
      </c>
      <c r="D7">
        <v>1041.6800539999999</v>
      </c>
      <c r="E7">
        <v>1041.6800539999999</v>
      </c>
      <c r="F7">
        <v>4662219776</v>
      </c>
    </row>
    <row r="8" spans="1:6" x14ac:dyDescent="0.25">
      <c r="A8">
        <v>1043.01001</v>
      </c>
      <c r="B8">
        <v>1153.170044</v>
      </c>
      <c r="C8">
        <v>1043.01001</v>
      </c>
      <c r="D8">
        <v>1153.170044</v>
      </c>
      <c r="E8">
        <v>1153.170044</v>
      </c>
      <c r="F8">
        <v>5569880064</v>
      </c>
    </row>
    <row r="9" spans="1:6" x14ac:dyDescent="0.25">
      <c r="A9">
        <v>1158.26001</v>
      </c>
      <c r="B9">
        <v>1266.9300539999999</v>
      </c>
      <c r="C9">
        <v>1016.049988</v>
      </c>
      <c r="D9">
        <v>1148.530029</v>
      </c>
      <c r="E9">
        <v>1148.530029</v>
      </c>
      <c r="F9">
        <v>8450970112</v>
      </c>
    </row>
    <row r="10" spans="1:6" x14ac:dyDescent="0.25">
      <c r="A10">
        <v>1146</v>
      </c>
      <c r="B10">
        <v>1320.9799800000001</v>
      </c>
      <c r="C10">
        <v>1145.48999</v>
      </c>
      <c r="D10">
        <v>1299.73999</v>
      </c>
      <c r="E10">
        <v>1299.73999</v>
      </c>
      <c r="F10">
        <v>7965459968</v>
      </c>
    </row>
    <row r="11" spans="1:6" x14ac:dyDescent="0.25">
      <c r="A11">
        <v>1300.339966</v>
      </c>
      <c r="B11">
        <v>1417.380005</v>
      </c>
      <c r="C11">
        <v>1226.599976</v>
      </c>
      <c r="D11">
        <v>1255.8199460000001</v>
      </c>
      <c r="E11">
        <v>1255.8199460000001</v>
      </c>
      <c r="F11">
        <v>9214950400</v>
      </c>
    </row>
    <row r="12" spans="1:6" x14ac:dyDescent="0.25">
      <c r="A12">
        <v>1268.089966</v>
      </c>
      <c r="B12">
        <v>1337.3000489999999</v>
      </c>
      <c r="C12">
        <v>1135.170044</v>
      </c>
      <c r="D12">
        <v>1154.9300539999999</v>
      </c>
      <c r="E12">
        <v>1154.9300539999999</v>
      </c>
      <c r="F12">
        <v>7235899904</v>
      </c>
    </row>
    <row r="13" spans="1:6" x14ac:dyDescent="0.25">
      <c r="A13">
        <v>1158.290039</v>
      </c>
      <c r="B13">
        <v>1296.040039</v>
      </c>
      <c r="C13">
        <v>1120.089966</v>
      </c>
      <c r="D13">
        <v>1273.1999510000001</v>
      </c>
      <c r="E13">
        <v>1273.1999510000001</v>
      </c>
      <c r="F13">
        <v>5222300160</v>
      </c>
    </row>
    <row r="14" spans="1:6" x14ac:dyDescent="0.25">
      <c r="A14">
        <v>1270.469971</v>
      </c>
      <c r="B14">
        <v>1432.880005</v>
      </c>
      <c r="C14">
        <v>1270.469971</v>
      </c>
      <c r="D14">
        <v>1396.420044</v>
      </c>
      <c r="E14">
        <v>1396.420044</v>
      </c>
      <c r="F14">
        <v>5746760192</v>
      </c>
    </row>
    <row r="15" spans="1:6" x14ac:dyDescent="0.25">
      <c r="A15">
        <v>1397.4799800000001</v>
      </c>
      <c r="B15">
        <v>1400.5600589999999</v>
      </c>
      <c r="C15">
        <v>1286.209961</v>
      </c>
      <c r="D15">
        <v>1366.7700199999999</v>
      </c>
      <c r="E15">
        <v>1366.7700199999999</v>
      </c>
      <c r="F15">
        <v>4841630208</v>
      </c>
    </row>
    <row r="16" spans="1:6" x14ac:dyDescent="0.25">
      <c r="A16">
        <v>1365.209961</v>
      </c>
      <c r="B16">
        <v>1390.589966</v>
      </c>
      <c r="C16">
        <v>1290.599976</v>
      </c>
      <c r="D16">
        <v>1291.920044</v>
      </c>
      <c r="E16">
        <v>1291.920044</v>
      </c>
      <c r="F16">
        <v>4781100032</v>
      </c>
    </row>
    <row r="17" spans="1:6" x14ac:dyDescent="0.25">
      <c r="A17">
        <v>1292.630005</v>
      </c>
      <c r="B17">
        <v>1292.630005</v>
      </c>
      <c r="C17">
        <v>875.544983</v>
      </c>
      <c r="D17">
        <v>1053.6899410000001</v>
      </c>
      <c r="E17">
        <v>1053.6899410000001</v>
      </c>
      <c r="F17">
        <v>8405139968</v>
      </c>
    </row>
    <row r="18" spans="1:6" x14ac:dyDescent="0.25">
      <c r="A18">
        <v>1061.339966</v>
      </c>
      <c r="B18">
        <v>1090.2299800000001</v>
      </c>
      <c r="C18">
        <v>780.92199700000003</v>
      </c>
      <c r="D18">
        <v>1014.25</v>
      </c>
      <c r="E18">
        <v>1014.25</v>
      </c>
      <c r="F18">
        <v>8545160192</v>
      </c>
    </row>
    <row r="19" spans="1:6" x14ac:dyDescent="0.25">
      <c r="A19">
        <v>1016.440002</v>
      </c>
      <c r="B19">
        <v>1100.3100589999999</v>
      </c>
      <c r="C19">
        <v>967.75897199999997</v>
      </c>
      <c r="D19">
        <v>1036.280029</v>
      </c>
      <c r="E19">
        <v>1036.280029</v>
      </c>
      <c r="F19">
        <v>5938319872</v>
      </c>
    </row>
    <row r="20" spans="1:6" x14ac:dyDescent="0.25">
      <c r="A20">
        <v>1028.8199460000001</v>
      </c>
      <c r="B20">
        <v>1093.219971</v>
      </c>
      <c r="C20">
        <v>1003.710022</v>
      </c>
      <c r="D20">
        <v>1039.099976</v>
      </c>
      <c r="E20">
        <v>1039.099976</v>
      </c>
      <c r="F20">
        <v>4084450048</v>
      </c>
    </row>
    <row r="21" spans="1:6" x14ac:dyDescent="0.25">
      <c r="A21">
        <v>1044.9499510000001</v>
      </c>
      <c r="B21">
        <v>1167.1099850000001</v>
      </c>
      <c r="C21">
        <v>1044.9499510000001</v>
      </c>
      <c r="D21">
        <v>1155.150024</v>
      </c>
      <c r="E21">
        <v>1155.150024</v>
      </c>
      <c r="F21">
        <v>3975190016</v>
      </c>
    </row>
    <row r="22" spans="1:6" x14ac:dyDescent="0.25">
      <c r="A22">
        <v>1155.6800539999999</v>
      </c>
      <c r="B22">
        <v>1155.6800539999999</v>
      </c>
      <c r="C22">
        <v>1021.5</v>
      </c>
      <c r="D22">
        <v>1049.579956</v>
      </c>
      <c r="E22">
        <v>1049.579956</v>
      </c>
      <c r="F22">
        <v>3378089984</v>
      </c>
    </row>
    <row r="23" spans="1:6" x14ac:dyDescent="0.25">
      <c r="A23">
        <v>1055.349976</v>
      </c>
      <c r="B23">
        <v>1089.099976</v>
      </c>
      <c r="C23">
        <v>930.74102800000003</v>
      </c>
      <c r="D23">
        <v>1003.26001</v>
      </c>
      <c r="E23">
        <v>1003.26001</v>
      </c>
      <c r="F23">
        <v>3810099968</v>
      </c>
    </row>
    <row r="24" spans="1:6" x14ac:dyDescent="0.25">
      <c r="A24">
        <v>1004.169983</v>
      </c>
      <c r="B24">
        <v>1023.22998</v>
      </c>
      <c r="C24">
        <v>920.53997800000002</v>
      </c>
      <c r="D24">
        <v>986.22900400000003</v>
      </c>
      <c r="E24">
        <v>986.22900400000003</v>
      </c>
      <c r="F24">
        <v>3556699904</v>
      </c>
    </row>
    <row r="25" spans="1:6" x14ac:dyDescent="0.25">
      <c r="A25">
        <v>987.47699</v>
      </c>
      <c r="B25">
        <v>1062.4399410000001</v>
      </c>
      <c r="C25">
        <v>965.80798300000004</v>
      </c>
      <c r="D25">
        <v>1058.780029</v>
      </c>
      <c r="E25">
        <v>1058.780029</v>
      </c>
      <c r="F25">
        <v>3944039936</v>
      </c>
    </row>
    <row r="26" spans="1:6" x14ac:dyDescent="0.25">
      <c r="A26">
        <v>1063.219971</v>
      </c>
      <c r="B26">
        <v>1104.660034</v>
      </c>
      <c r="C26">
        <v>1034.73999</v>
      </c>
      <c r="D26">
        <v>1056.030029</v>
      </c>
      <c r="E26">
        <v>1056.030029</v>
      </c>
      <c r="F26">
        <v>4050190080</v>
      </c>
    </row>
    <row r="27" spans="1:6" x14ac:dyDescent="0.25">
      <c r="A27">
        <v>1052.6999510000001</v>
      </c>
      <c r="B27">
        <v>1080.599976</v>
      </c>
      <c r="C27">
        <v>996.783997</v>
      </c>
      <c r="D27">
        <v>1055.170044</v>
      </c>
      <c r="E27">
        <v>1055.170044</v>
      </c>
      <c r="F27">
        <v>3617690112</v>
      </c>
    </row>
    <row r="28" spans="1:6" x14ac:dyDescent="0.25">
      <c r="A28">
        <v>1055.75</v>
      </c>
      <c r="B28">
        <v>1121.9799800000001</v>
      </c>
      <c r="C28">
        <v>1042.119995</v>
      </c>
      <c r="D28">
        <v>1107.0699460000001</v>
      </c>
      <c r="E28">
        <v>1107.0699460000001</v>
      </c>
      <c r="F28">
        <v>3002870016</v>
      </c>
    </row>
    <row r="29" spans="1:6" x14ac:dyDescent="0.25">
      <c r="A29">
        <v>1111.780029</v>
      </c>
      <c r="B29">
        <v>1257.7700199999999</v>
      </c>
      <c r="C29">
        <v>1111.780029</v>
      </c>
      <c r="D29">
        <v>1246.01001</v>
      </c>
      <c r="E29">
        <v>1246.01001</v>
      </c>
      <c r="F29">
        <v>5372329984</v>
      </c>
    </row>
    <row r="30" spans="1:6" x14ac:dyDescent="0.25">
      <c r="A30">
        <v>1246.6999510000001</v>
      </c>
      <c r="B30">
        <v>1256.6999510000001</v>
      </c>
      <c r="C30">
        <v>1169.079956</v>
      </c>
      <c r="D30">
        <v>1182.3599850000001</v>
      </c>
      <c r="E30">
        <v>1182.3599850000001</v>
      </c>
      <c r="F30">
        <v>3715079936</v>
      </c>
    </row>
    <row r="31" spans="1:6" x14ac:dyDescent="0.25">
      <c r="A31">
        <v>1184.130005</v>
      </c>
      <c r="B31">
        <v>1184.630005</v>
      </c>
      <c r="C31">
        <v>1058.969971</v>
      </c>
      <c r="D31">
        <v>1071.130005</v>
      </c>
      <c r="E31">
        <v>1071.130005</v>
      </c>
      <c r="F31">
        <v>4107859968</v>
      </c>
    </row>
    <row r="32" spans="1:6" x14ac:dyDescent="0.25">
      <c r="A32">
        <v>1071.089966</v>
      </c>
      <c r="B32">
        <v>1128.660034</v>
      </c>
      <c r="C32">
        <v>1034.5</v>
      </c>
      <c r="D32">
        <v>1118.3100589999999</v>
      </c>
      <c r="E32">
        <v>1118.3100589999999</v>
      </c>
      <c r="F32">
        <v>3757560064</v>
      </c>
    </row>
    <row r="33" spans="1:6" x14ac:dyDescent="0.25">
      <c r="A33">
        <v>1119.369995</v>
      </c>
      <c r="B33">
        <v>1161.349976</v>
      </c>
      <c r="C33">
        <v>984.81897000000004</v>
      </c>
      <c r="D33">
        <v>1036.790039</v>
      </c>
      <c r="E33">
        <v>1036.790039</v>
      </c>
      <c r="F33">
        <v>5261680128</v>
      </c>
    </row>
    <row r="34" spans="1:6" x14ac:dyDescent="0.25">
      <c r="A34">
        <v>1035.7700199999999</v>
      </c>
      <c r="B34">
        <v>1035.7700199999999</v>
      </c>
      <c r="C34">
        <v>757.97997999999995</v>
      </c>
      <c r="D34">
        <v>915.78497300000004</v>
      </c>
      <c r="E34">
        <v>915.78497300000004</v>
      </c>
      <c r="F34">
        <v>6713290240</v>
      </c>
    </row>
    <row r="35" spans="1:6" x14ac:dyDescent="0.25">
      <c r="A35">
        <v>919.21099900000002</v>
      </c>
      <c r="B35">
        <v>991.942993</v>
      </c>
      <c r="C35">
        <v>847.69000200000005</v>
      </c>
      <c r="D35">
        <v>964.01898200000005</v>
      </c>
      <c r="E35">
        <v>964.01898200000005</v>
      </c>
      <c r="F35">
        <v>3243480064</v>
      </c>
    </row>
    <row r="36" spans="1:6" x14ac:dyDescent="0.25">
      <c r="A36">
        <v>964.66699200000005</v>
      </c>
      <c r="B36">
        <v>969.03198199999997</v>
      </c>
      <c r="C36">
        <v>805.06402600000001</v>
      </c>
      <c r="D36">
        <v>834.682007</v>
      </c>
      <c r="E36">
        <v>834.682007</v>
      </c>
      <c r="F36">
        <v>2997090048</v>
      </c>
    </row>
    <row r="37" spans="1:6" x14ac:dyDescent="0.25">
      <c r="A37">
        <v>834.95800799999995</v>
      </c>
      <c r="B37">
        <v>856.64599599999997</v>
      </c>
      <c r="C37">
        <v>644.59899900000005</v>
      </c>
      <c r="D37">
        <v>697.95098900000005</v>
      </c>
      <c r="E37">
        <v>697.95098900000005</v>
      </c>
      <c r="F37">
        <v>4269530112</v>
      </c>
    </row>
    <row r="38" spans="1:6" x14ac:dyDescent="0.25">
      <c r="A38">
        <v>707.73699999999997</v>
      </c>
      <c r="B38">
        <v>796.43902600000001</v>
      </c>
      <c r="C38">
        <v>574.41900599999997</v>
      </c>
      <c r="D38">
        <v>793.12200900000005</v>
      </c>
      <c r="E38">
        <v>793.12200900000005</v>
      </c>
      <c r="F38">
        <v>6518269952</v>
      </c>
    </row>
    <row r="39" spans="1:6" x14ac:dyDescent="0.25">
      <c r="A39">
        <v>790.42797900000005</v>
      </c>
      <c r="B39">
        <v>851.20001200000002</v>
      </c>
      <c r="C39">
        <v>723.43298300000004</v>
      </c>
      <c r="D39">
        <v>757.067993</v>
      </c>
      <c r="E39">
        <v>757.067993</v>
      </c>
      <c r="F39">
        <v>3896179968</v>
      </c>
    </row>
    <row r="40" spans="1:6" x14ac:dyDescent="0.25">
      <c r="A40">
        <v>755.84301800000003</v>
      </c>
      <c r="B40">
        <v>845.08599900000002</v>
      </c>
      <c r="C40">
        <v>755.84301800000003</v>
      </c>
      <c r="D40">
        <v>817.807007</v>
      </c>
      <c r="E40">
        <v>817.807007</v>
      </c>
      <c r="F40">
        <v>3708189952</v>
      </c>
    </row>
    <row r="41" spans="1:6" x14ac:dyDescent="0.25">
      <c r="A41">
        <v>818.47997999999995</v>
      </c>
      <c r="B41">
        <v>884.00402799999995</v>
      </c>
      <c r="C41">
        <v>788.83398399999999</v>
      </c>
      <c r="D41">
        <v>883.86499000000003</v>
      </c>
      <c r="E41">
        <v>883.86499000000003</v>
      </c>
      <c r="F41">
        <v>2495820032</v>
      </c>
    </row>
    <row r="42" spans="1:6" x14ac:dyDescent="0.25">
      <c r="A42">
        <v>882.46698000000004</v>
      </c>
      <c r="B42">
        <v>917.40002400000003</v>
      </c>
      <c r="C42">
        <v>825.57702600000005</v>
      </c>
      <c r="D42">
        <v>860.41497800000002</v>
      </c>
      <c r="E42">
        <v>860.41497800000002</v>
      </c>
      <c r="F42">
        <v>2930530048</v>
      </c>
    </row>
    <row r="43" spans="1:6" x14ac:dyDescent="0.25">
      <c r="A43">
        <v>859.28802499999995</v>
      </c>
      <c r="B43">
        <v>859.28802499999995</v>
      </c>
      <c r="C43">
        <v>788.22198500000002</v>
      </c>
      <c r="D43">
        <v>814.65997300000004</v>
      </c>
      <c r="E43">
        <v>814.65997300000004</v>
      </c>
      <c r="F43">
        <v>2486650112</v>
      </c>
    </row>
    <row r="44" spans="1:6" x14ac:dyDescent="0.25">
      <c r="A44">
        <v>817.50799600000005</v>
      </c>
      <c r="B44">
        <v>875.93701199999998</v>
      </c>
      <c r="C44">
        <v>817.50799600000005</v>
      </c>
      <c r="D44">
        <v>868.70696999999996</v>
      </c>
      <c r="E44">
        <v>868.70696999999996</v>
      </c>
      <c r="F44">
        <v>2243450112</v>
      </c>
    </row>
    <row r="45" spans="1:6" x14ac:dyDescent="0.25">
      <c r="A45">
        <v>869.29303000000004</v>
      </c>
      <c r="B45">
        <v>870.70898399999999</v>
      </c>
      <c r="C45">
        <v>828.83697500000005</v>
      </c>
      <c r="D45">
        <v>845.25799600000005</v>
      </c>
      <c r="E45">
        <v>845.25799600000005</v>
      </c>
      <c r="F45">
        <v>2081170048</v>
      </c>
    </row>
    <row r="46" spans="1:6" x14ac:dyDescent="0.25">
      <c r="A46">
        <v>844.27899200000002</v>
      </c>
      <c r="B46">
        <v>926.42901600000005</v>
      </c>
      <c r="C46">
        <v>844.27899200000002</v>
      </c>
      <c r="D46">
        <v>923.56097399999999</v>
      </c>
      <c r="E46">
        <v>923.56097399999999</v>
      </c>
      <c r="F46">
        <v>2818370048</v>
      </c>
    </row>
    <row r="47" spans="1:6" x14ac:dyDescent="0.25">
      <c r="A47">
        <v>923.728027</v>
      </c>
      <c r="B47">
        <v>951.94799799999998</v>
      </c>
      <c r="C47">
        <v>911.11102300000005</v>
      </c>
      <c r="D47">
        <v>936.97601299999997</v>
      </c>
      <c r="E47">
        <v>936.97601299999997</v>
      </c>
      <c r="F47">
        <v>2900100096</v>
      </c>
    </row>
    <row r="48" spans="1:6" x14ac:dyDescent="0.25">
      <c r="A48">
        <v>934.78601100000003</v>
      </c>
      <c r="B48">
        <v>950.00500499999998</v>
      </c>
      <c r="C48">
        <v>917.84802200000001</v>
      </c>
      <c r="D48">
        <v>944.21002199999998</v>
      </c>
      <c r="E48">
        <v>944.21002199999998</v>
      </c>
      <c r="F48">
        <v>2369449984</v>
      </c>
    </row>
    <row r="49" spans="1:6" x14ac:dyDescent="0.25">
      <c r="A49">
        <v>944.74798599999997</v>
      </c>
      <c r="B49">
        <v>976.59497099999999</v>
      </c>
      <c r="C49">
        <v>940.75402799999995</v>
      </c>
      <c r="D49">
        <v>974.11499000000003</v>
      </c>
      <c r="E49">
        <v>974.11499000000003</v>
      </c>
      <c r="F49">
        <v>2525720064</v>
      </c>
    </row>
    <row r="50" spans="1:6" x14ac:dyDescent="0.25">
      <c r="A50">
        <v>973.34899900000005</v>
      </c>
      <c r="B50">
        <v>982.93298300000004</v>
      </c>
      <c r="C50">
        <v>915.44500700000003</v>
      </c>
      <c r="D50">
        <v>923.921021</v>
      </c>
      <c r="E50">
        <v>923.921021</v>
      </c>
      <c r="F50">
        <v>2567290112</v>
      </c>
    </row>
    <row r="51" spans="1:6" x14ac:dyDescent="0.25">
      <c r="A51">
        <v>921.66803000000004</v>
      </c>
      <c r="B51">
        <v>957.77697799999999</v>
      </c>
      <c r="C51">
        <v>921.55401600000005</v>
      </c>
      <c r="D51">
        <v>943.86499000000003</v>
      </c>
      <c r="E51">
        <v>943.86499000000003</v>
      </c>
      <c r="F51">
        <v>2169019904</v>
      </c>
    </row>
    <row r="52" spans="1:6" x14ac:dyDescent="0.25">
      <c r="A52">
        <v>943.56701699999996</v>
      </c>
      <c r="B52">
        <v>965.26501499999995</v>
      </c>
      <c r="C52">
        <v>892.953979</v>
      </c>
      <c r="D52">
        <v>895.37097200000005</v>
      </c>
      <c r="E52">
        <v>895.37097200000005</v>
      </c>
      <c r="F52">
        <v>2545260032</v>
      </c>
    </row>
    <row r="53" spans="1:6" x14ac:dyDescent="0.25">
      <c r="A53">
        <v>894.13500999999997</v>
      </c>
      <c r="B53">
        <v>912.375</v>
      </c>
      <c r="C53">
        <v>830.56298800000002</v>
      </c>
      <c r="D53">
        <v>849.97100799999998</v>
      </c>
      <c r="E53">
        <v>849.97100799999998</v>
      </c>
      <c r="F53">
        <v>2531729920</v>
      </c>
    </row>
    <row r="54" spans="1:6" x14ac:dyDescent="0.25">
      <c r="A54">
        <v>849.262024</v>
      </c>
      <c r="B54">
        <v>875.92602499999998</v>
      </c>
      <c r="C54">
        <v>802.66803000000004</v>
      </c>
      <c r="D54">
        <v>812.84497099999999</v>
      </c>
      <c r="E54">
        <v>812.84497099999999</v>
      </c>
      <c r="F54">
        <v>2150370048</v>
      </c>
    </row>
    <row r="55" spans="1:6" x14ac:dyDescent="0.25">
      <c r="A55">
        <v>811.58502199999998</v>
      </c>
      <c r="B55">
        <v>886.317993</v>
      </c>
      <c r="C55">
        <v>794.79101600000001</v>
      </c>
      <c r="D55">
        <v>864.18902600000001</v>
      </c>
      <c r="E55">
        <v>864.18902600000001</v>
      </c>
      <c r="F55">
        <v>2334820096</v>
      </c>
    </row>
    <row r="56" spans="1:6" x14ac:dyDescent="0.25">
      <c r="A56">
        <v>861.59301800000003</v>
      </c>
      <c r="B56">
        <v>879.53100600000005</v>
      </c>
      <c r="C56">
        <v>818.54998799999998</v>
      </c>
      <c r="D56">
        <v>840.51501499999995</v>
      </c>
      <c r="E56">
        <v>840.51501499999995</v>
      </c>
      <c r="F56">
        <v>1926579968</v>
      </c>
    </row>
    <row r="57" spans="1:6" x14ac:dyDescent="0.25">
      <c r="A57">
        <v>839.45898399999999</v>
      </c>
      <c r="B57">
        <v>853.14599599999997</v>
      </c>
      <c r="C57">
        <v>822.38098100000002</v>
      </c>
      <c r="D57">
        <v>844.80999799999995</v>
      </c>
      <c r="E57">
        <v>844.80999799999995</v>
      </c>
      <c r="F57">
        <v>1646960000</v>
      </c>
    </row>
    <row r="58" spans="1:6" x14ac:dyDescent="0.25">
      <c r="A58">
        <v>845.27801499999998</v>
      </c>
      <c r="B58">
        <v>880.39202899999998</v>
      </c>
      <c r="C58">
        <v>842.31897000000004</v>
      </c>
      <c r="D58">
        <v>869.31500200000005</v>
      </c>
      <c r="E58">
        <v>869.31500200000005</v>
      </c>
      <c r="F58">
        <v>2044480000</v>
      </c>
    </row>
    <row r="59" spans="1:6" x14ac:dyDescent="0.25">
      <c r="A59">
        <v>870.36499000000003</v>
      </c>
      <c r="B59">
        <v>896.25897199999997</v>
      </c>
      <c r="C59">
        <v>867.09698500000002</v>
      </c>
      <c r="D59">
        <v>878.26501499999995</v>
      </c>
      <c r="E59">
        <v>878.26501499999995</v>
      </c>
      <c r="F59">
        <v>2053980032</v>
      </c>
    </row>
    <row r="60" spans="1:6" x14ac:dyDescent="0.25">
      <c r="A60">
        <v>877.93402100000003</v>
      </c>
      <c r="B60">
        <v>890.10797100000002</v>
      </c>
      <c r="C60">
        <v>855.12402299999997</v>
      </c>
      <c r="D60">
        <v>855.19897500000002</v>
      </c>
      <c r="E60">
        <v>855.19897500000002</v>
      </c>
      <c r="F60">
        <v>1963980032</v>
      </c>
    </row>
    <row r="61" spans="1:6" x14ac:dyDescent="0.25">
      <c r="A61">
        <v>856.012024</v>
      </c>
      <c r="B61">
        <v>880.30200200000002</v>
      </c>
      <c r="C61">
        <v>851.919983</v>
      </c>
      <c r="D61">
        <v>872.20001200000002</v>
      </c>
      <c r="E61">
        <v>872.20001200000002</v>
      </c>
      <c r="F61">
        <v>1868519936</v>
      </c>
    </row>
    <row r="62" spans="1:6" x14ac:dyDescent="0.25">
      <c r="A62">
        <v>871.76397699999995</v>
      </c>
      <c r="B62">
        <v>876.37799099999995</v>
      </c>
      <c r="C62">
        <v>852.42199700000003</v>
      </c>
      <c r="D62">
        <v>856.853027</v>
      </c>
      <c r="E62">
        <v>856.853027</v>
      </c>
      <c r="F62">
        <v>1894419968</v>
      </c>
    </row>
    <row r="63" spans="1:6" x14ac:dyDescent="0.25">
      <c r="A63">
        <v>856.71099900000002</v>
      </c>
      <c r="B63">
        <v>868.453979</v>
      </c>
      <c r="C63">
        <v>855.20696999999996</v>
      </c>
      <c r="D63">
        <v>857.22497599999997</v>
      </c>
      <c r="E63">
        <v>857.22497599999997</v>
      </c>
      <c r="F63">
        <v>1699369984</v>
      </c>
    </row>
    <row r="64" spans="1:6" x14ac:dyDescent="0.25">
      <c r="A64">
        <v>856.18597399999999</v>
      </c>
      <c r="B64">
        <v>867.95001200000002</v>
      </c>
      <c r="C64">
        <v>840.28002900000001</v>
      </c>
      <c r="D64">
        <v>866.67797900000005</v>
      </c>
      <c r="E64">
        <v>866.67797900000005</v>
      </c>
      <c r="F64">
        <v>1697939968</v>
      </c>
    </row>
    <row r="65" spans="1:6" x14ac:dyDescent="0.25">
      <c r="A65">
        <v>866.84600799999998</v>
      </c>
      <c r="B65">
        <v>869.919983</v>
      </c>
      <c r="C65">
        <v>853.52002000000005</v>
      </c>
      <c r="D65">
        <v>853.68402100000003</v>
      </c>
      <c r="E65">
        <v>853.68402100000003</v>
      </c>
      <c r="F65">
        <v>1898489984</v>
      </c>
    </row>
    <row r="66" spans="1:6" x14ac:dyDescent="0.25">
      <c r="A66">
        <v>853.81701699999996</v>
      </c>
      <c r="B66">
        <v>853.81701699999996</v>
      </c>
      <c r="C66">
        <v>809.93102999999996</v>
      </c>
      <c r="D66">
        <v>816.95098900000005</v>
      </c>
      <c r="E66">
        <v>816.95098900000005</v>
      </c>
      <c r="F66">
        <v>1943069952</v>
      </c>
    </row>
    <row r="67" spans="1:6" x14ac:dyDescent="0.25">
      <c r="A67">
        <v>816.27099599999997</v>
      </c>
      <c r="B67">
        <v>825.60699499999998</v>
      </c>
      <c r="C67">
        <v>726.54699700000003</v>
      </c>
      <c r="D67">
        <v>752.83099400000003</v>
      </c>
      <c r="E67">
        <v>752.83099400000003</v>
      </c>
      <c r="F67">
        <v>2175419904</v>
      </c>
    </row>
    <row r="68" spans="1:6" x14ac:dyDescent="0.25">
      <c r="A68">
        <v>752.57000700000003</v>
      </c>
      <c r="B68">
        <v>773.76702899999998</v>
      </c>
      <c r="C68">
        <v>696.16900599999997</v>
      </c>
      <c r="D68">
        <v>704.59600799999998</v>
      </c>
      <c r="E68">
        <v>704.59600799999998</v>
      </c>
      <c r="F68">
        <v>1891640064</v>
      </c>
    </row>
    <row r="69" spans="1:6" x14ac:dyDescent="0.25">
      <c r="A69">
        <v>702.19702099999995</v>
      </c>
      <c r="B69">
        <v>729.15600600000005</v>
      </c>
      <c r="C69">
        <v>648.10699499999998</v>
      </c>
      <c r="D69">
        <v>728.91601600000001</v>
      </c>
      <c r="E69">
        <v>728.91601600000001</v>
      </c>
      <c r="F69">
        <v>2233019904</v>
      </c>
    </row>
    <row r="70" spans="1:6" x14ac:dyDescent="0.25">
      <c r="A70">
        <v>730.15997300000004</v>
      </c>
      <c r="B70">
        <v>748.03100600000005</v>
      </c>
      <c r="C70">
        <v>682.69500700000003</v>
      </c>
      <c r="D70">
        <v>686.89001499999995</v>
      </c>
      <c r="E70">
        <v>686.89001499999995</v>
      </c>
      <c r="F70">
        <v>1532960000</v>
      </c>
    </row>
    <row r="71" spans="1:6" x14ac:dyDescent="0.25">
      <c r="A71">
        <v>685.31201199999998</v>
      </c>
      <c r="B71">
        <v>735.83099400000003</v>
      </c>
      <c r="C71">
        <v>668.12298599999997</v>
      </c>
      <c r="D71">
        <v>723.33898899999997</v>
      </c>
      <c r="E71">
        <v>723.33898899999997</v>
      </c>
      <c r="F71">
        <v>1562680064</v>
      </c>
    </row>
    <row r="72" spans="1:6" x14ac:dyDescent="0.25">
      <c r="A72">
        <v>724.40600600000005</v>
      </c>
      <c r="B72">
        <v>742.51397699999995</v>
      </c>
      <c r="C72">
        <v>683.26800500000002</v>
      </c>
      <c r="D72">
        <v>699.83099400000003</v>
      </c>
      <c r="E72">
        <v>699.83099400000003</v>
      </c>
      <c r="F72">
        <v>1764999936</v>
      </c>
    </row>
    <row r="73" spans="1:6" x14ac:dyDescent="0.25">
      <c r="A73">
        <v>698.15301499999998</v>
      </c>
      <c r="B73">
        <v>713.73498500000005</v>
      </c>
      <c r="C73">
        <v>682.34997599999997</v>
      </c>
      <c r="D73">
        <v>690.82702600000005</v>
      </c>
      <c r="E73">
        <v>690.82702600000005</v>
      </c>
      <c r="F73">
        <v>1425959936</v>
      </c>
    </row>
    <row r="74" spans="1:6" x14ac:dyDescent="0.25">
      <c r="A74">
        <v>691.21899399999995</v>
      </c>
      <c r="B74">
        <v>702.783997</v>
      </c>
      <c r="C74">
        <v>594.09997599999997</v>
      </c>
      <c r="D74">
        <v>614.29101600000001</v>
      </c>
      <c r="E74">
        <v>614.29101600000001</v>
      </c>
      <c r="F74">
        <v>1810560000</v>
      </c>
    </row>
    <row r="75" spans="1:6" x14ac:dyDescent="0.25">
      <c r="A75">
        <v>614.83898899999997</v>
      </c>
      <c r="B75">
        <v>620.61602800000003</v>
      </c>
      <c r="C75">
        <v>579.50500499999998</v>
      </c>
      <c r="D75">
        <v>611.30401600000005</v>
      </c>
      <c r="E75">
        <v>611.30401600000005</v>
      </c>
      <c r="F75">
        <v>1770460032</v>
      </c>
    </row>
    <row r="76" spans="1:6" x14ac:dyDescent="0.25">
      <c r="A76">
        <v>611.77801499999998</v>
      </c>
      <c r="B76">
        <v>623.16803000000004</v>
      </c>
      <c r="C76">
        <v>587.86199999999997</v>
      </c>
      <c r="D76">
        <v>601.66601600000001</v>
      </c>
      <c r="E76">
        <v>601.66601600000001</v>
      </c>
      <c r="F76">
        <v>1417350016</v>
      </c>
    </row>
    <row r="77" spans="1:6" x14ac:dyDescent="0.25">
      <c r="A77">
        <v>601.67797900000005</v>
      </c>
      <c r="B77">
        <v>609.15100099999995</v>
      </c>
      <c r="C77">
        <v>549.09600799999998</v>
      </c>
      <c r="D77">
        <v>552.77899200000002</v>
      </c>
      <c r="E77">
        <v>552.77899200000002</v>
      </c>
      <c r="F77">
        <v>1267810048</v>
      </c>
    </row>
    <row r="78" spans="1:6" x14ac:dyDescent="0.25">
      <c r="A78">
        <v>551.64001499999995</v>
      </c>
      <c r="B78">
        <v>551.64001499999995</v>
      </c>
      <c r="C78">
        <v>460.08801299999999</v>
      </c>
      <c r="D78">
        <v>538.64398200000005</v>
      </c>
      <c r="E78">
        <v>538.64398200000005</v>
      </c>
      <c r="F78">
        <v>2685499904</v>
      </c>
    </row>
    <row r="79" spans="1:6" x14ac:dyDescent="0.25">
      <c r="A79">
        <v>546.62597700000003</v>
      </c>
      <c r="B79">
        <v>558.09997599999997</v>
      </c>
      <c r="C79">
        <v>519.12298599999997</v>
      </c>
      <c r="D79">
        <v>556.72601299999997</v>
      </c>
      <c r="E79">
        <v>556.72601299999997</v>
      </c>
      <c r="F79">
        <v>2046790016</v>
      </c>
    </row>
    <row r="80" spans="1:6" x14ac:dyDescent="0.25">
      <c r="A80">
        <v>556.72198500000002</v>
      </c>
      <c r="B80">
        <v>567.09002699999996</v>
      </c>
      <c r="C80">
        <v>521.203979</v>
      </c>
      <c r="D80">
        <v>557.17498799999998</v>
      </c>
      <c r="E80">
        <v>557.17498799999998</v>
      </c>
      <c r="F80">
        <v>1833680000</v>
      </c>
    </row>
    <row r="81" spans="1:6" x14ac:dyDescent="0.25">
      <c r="A81">
        <v>559.09997599999997</v>
      </c>
      <c r="B81">
        <v>589.60699499999998</v>
      </c>
      <c r="C81">
        <v>550.57202099999995</v>
      </c>
      <c r="D81">
        <v>561.73199499999998</v>
      </c>
      <c r="E81">
        <v>561.73199499999998</v>
      </c>
      <c r="F81">
        <v>1781270016</v>
      </c>
    </row>
    <row r="82" spans="1:6" x14ac:dyDescent="0.25">
      <c r="A82">
        <v>562.103027</v>
      </c>
      <c r="B82">
        <v>577.56597899999997</v>
      </c>
      <c r="C82">
        <v>523.08898899999997</v>
      </c>
      <c r="D82">
        <v>539.70202600000005</v>
      </c>
      <c r="E82">
        <v>539.70202600000005</v>
      </c>
      <c r="F82">
        <v>1523459968</v>
      </c>
    </row>
    <row r="83" spans="1:6" x14ac:dyDescent="0.25">
      <c r="A83">
        <v>539.864014</v>
      </c>
      <c r="B83">
        <v>540.48699999999997</v>
      </c>
      <c r="C83">
        <v>512.12701400000003</v>
      </c>
      <c r="D83">
        <v>539.61901899999998</v>
      </c>
      <c r="E83">
        <v>539.61901899999998</v>
      </c>
      <c r="F83">
        <v>1596349952</v>
      </c>
    </row>
    <row r="84" spans="1:6" x14ac:dyDescent="0.25">
      <c r="A84">
        <v>542.57202099999995</v>
      </c>
      <c r="B84">
        <v>545.38201900000001</v>
      </c>
      <c r="C84">
        <v>526.080017</v>
      </c>
      <c r="D84">
        <v>526.43902600000001</v>
      </c>
      <c r="E84">
        <v>526.43902600000001</v>
      </c>
      <c r="F84">
        <v>1300009984</v>
      </c>
    </row>
    <row r="85" spans="1:6" x14ac:dyDescent="0.25">
      <c r="A85">
        <v>522.70300299999997</v>
      </c>
      <c r="B85">
        <v>535.82098399999995</v>
      </c>
      <c r="C85">
        <v>515.658997</v>
      </c>
      <c r="D85">
        <v>524.28698699999995</v>
      </c>
      <c r="E85">
        <v>524.28698699999995</v>
      </c>
      <c r="F85">
        <v>1151170048</v>
      </c>
    </row>
    <row r="86" spans="1:6" x14ac:dyDescent="0.25">
      <c r="A86">
        <v>524.28698699999995</v>
      </c>
      <c r="B86">
        <v>526.37902799999995</v>
      </c>
      <c r="C86">
        <v>470.44000199999999</v>
      </c>
      <c r="D86">
        <v>489.95098899999999</v>
      </c>
      <c r="E86">
        <v>489.95098899999999</v>
      </c>
      <c r="F86">
        <v>1638880000</v>
      </c>
    </row>
    <row r="87" spans="1:6" x14ac:dyDescent="0.25">
      <c r="A87">
        <v>489.58999599999999</v>
      </c>
      <c r="B87">
        <v>491.45901500000002</v>
      </c>
      <c r="C87">
        <v>449.97100799999998</v>
      </c>
      <c r="D87">
        <v>450.11599699999999</v>
      </c>
      <c r="E87">
        <v>450.11599699999999</v>
      </c>
      <c r="F87">
        <v>1617939968</v>
      </c>
    </row>
    <row r="88" spans="1:6" x14ac:dyDescent="0.25">
      <c r="A88">
        <v>450.29098499999998</v>
      </c>
      <c r="B88">
        <v>466.21099900000002</v>
      </c>
      <c r="C88">
        <v>444.86099200000001</v>
      </c>
      <c r="D88">
        <v>446.27899200000002</v>
      </c>
      <c r="E88">
        <v>446.27899200000002</v>
      </c>
      <c r="F88">
        <v>1514179968</v>
      </c>
    </row>
    <row r="89" spans="1:6" x14ac:dyDescent="0.25">
      <c r="A89">
        <v>448.07501200000002</v>
      </c>
      <c r="B89">
        <v>450.81298800000002</v>
      </c>
      <c r="C89">
        <v>385.81298800000002</v>
      </c>
      <c r="D89">
        <v>385.96798699999999</v>
      </c>
      <c r="E89">
        <v>385.96798699999999</v>
      </c>
      <c r="F89">
        <v>1970230016</v>
      </c>
    </row>
    <row r="90" spans="1:6" x14ac:dyDescent="0.25">
      <c r="A90">
        <v>385.90499899999998</v>
      </c>
      <c r="B90">
        <v>409.92898600000001</v>
      </c>
      <c r="C90">
        <v>368.63299599999999</v>
      </c>
      <c r="D90">
        <v>394.64498900000001</v>
      </c>
      <c r="E90">
        <v>394.64498900000001</v>
      </c>
      <c r="F90">
        <v>1878130048</v>
      </c>
    </row>
    <row r="91" spans="1:6" x14ac:dyDescent="0.25">
      <c r="A91">
        <v>395.00399800000002</v>
      </c>
      <c r="B91">
        <v>418.46798699999999</v>
      </c>
      <c r="C91">
        <v>392.95300300000002</v>
      </c>
      <c r="D91">
        <v>396.45700099999999</v>
      </c>
      <c r="E91">
        <v>396.45700099999999</v>
      </c>
      <c r="F91">
        <v>1323920000</v>
      </c>
    </row>
    <row r="92" spans="1:6" x14ac:dyDescent="0.25">
      <c r="A92">
        <v>397.25399800000002</v>
      </c>
      <c r="B92">
        <v>400.52801499999998</v>
      </c>
      <c r="C92">
        <v>363.80499300000002</v>
      </c>
      <c r="D92">
        <v>379.60699499999998</v>
      </c>
      <c r="E92">
        <v>379.60699499999998</v>
      </c>
      <c r="F92">
        <v>1256930048</v>
      </c>
    </row>
    <row r="93" spans="1:6" x14ac:dyDescent="0.25">
      <c r="A93">
        <v>379.699005</v>
      </c>
      <c r="B93">
        <v>395.17099000000002</v>
      </c>
      <c r="C93">
        <v>377.59298699999999</v>
      </c>
      <c r="D93">
        <v>386.42498799999998</v>
      </c>
      <c r="E93">
        <v>386.42498799999998</v>
      </c>
      <c r="F93">
        <v>1102259968</v>
      </c>
    </row>
    <row r="94" spans="1:6" x14ac:dyDescent="0.25">
      <c r="A94">
        <v>387.31201199999998</v>
      </c>
      <c r="B94">
        <v>418.96798699999999</v>
      </c>
      <c r="C94">
        <v>383.53201300000001</v>
      </c>
      <c r="D94">
        <v>416.89300500000002</v>
      </c>
      <c r="E94">
        <v>416.89300500000002</v>
      </c>
      <c r="F94">
        <v>1363399936</v>
      </c>
    </row>
    <row r="95" spans="1:6" x14ac:dyDescent="0.25">
      <c r="A95">
        <v>416.48498499999999</v>
      </c>
      <c r="B95">
        <v>417.47198500000002</v>
      </c>
      <c r="C95">
        <v>375.30999800000001</v>
      </c>
      <c r="D95">
        <v>380.54299900000001</v>
      </c>
      <c r="E95">
        <v>380.54299900000001</v>
      </c>
      <c r="F95">
        <v>1287730048</v>
      </c>
    </row>
    <row r="96" spans="1:6" x14ac:dyDescent="0.25">
      <c r="A96">
        <v>379.94699100000003</v>
      </c>
      <c r="B96">
        <v>387.716003</v>
      </c>
      <c r="C96">
        <v>369.81601000000001</v>
      </c>
      <c r="D96">
        <v>383.23199499999998</v>
      </c>
      <c r="E96">
        <v>383.23199499999998</v>
      </c>
      <c r="F96">
        <v>1210680064</v>
      </c>
    </row>
    <row r="97" spans="1:6" x14ac:dyDescent="0.25">
      <c r="A97">
        <v>382.73098800000002</v>
      </c>
      <c r="B97">
        <v>385.19500699999998</v>
      </c>
      <c r="C97">
        <v>366.91101099999997</v>
      </c>
      <c r="D97">
        <v>370.28500400000001</v>
      </c>
      <c r="E97">
        <v>370.28500400000001</v>
      </c>
      <c r="F97">
        <v>967105984</v>
      </c>
    </row>
    <row r="98" spans="1:6" x14ac:dyDescent="0.25">
      <c r="A98">
        <v>370.38000499999998</v>
      </c>
      <c r="B98">
        <v>393.05898999999999</v>
      </c>
      <c r="C98">
        <v>369.93600500000002</v>
      </c>
      <c r="D98">
        <v>385.31399499999998</v>
      </c>
      <c r="E98">
        <v>385.31399499999998</v>
      </c>
      <c r="F98">
        <v>951475008</v>
      </c>
    </row>
    <row r="99" spans="1:6" x14ac:dyDescent="0.25">
      <c r="A99">
        <v>385.74301100000002</v>
      </c>
      <c r="B99">
        <v>402.58999599999999</v>
      </c>
      <c r="C99">
        <v>385.60199</v>
      </c>
      <c r="D99">
        <v>400.50799599999999</v>
      </c>
      <c r="E99">
        <v>400.50799599999999</v>
      </c>
      <c r="F99">
        <v>948488000</v>
      </c>
    </row>
    <row r="100" spans="1:6" x14ac:dyDescent="0.25">
      <c r="A100">
        <v>400.85699499999998</v>
      </c>
      <c r="B100">
        <v>429.25100700000002</v>
      </c>
      <c r="C100">
        <v>390.60998499999999</v>
      </c>
      <c r="D100">
        <v>398.52600100000001</v>
      </c>
      <c r="E100">
        <v>398.52600100000001</v>
      </c>
      <c r="F100">
        <v>1478390016</v>
      </c>
    </row>
    <row r="101" spans="1:6" x14ac:dyDescent="0.25">
      <c r="A101">
        <v>399.41101099999997</v>
      </c>
      <c r="B101">
        <v>415.88799999999998</v>
      </c>
      <c r="C101">
        <v>393.87899800000002</v>
      </c>
      <c r="D101">
        <v>414.24301100000002</v>
      </c>
      <c r="E101">
        <v>414.24301100000002</v>
      </c>
      <c r="F101">
        <v>1196000000</v>
      </c>
    </row>
    <row r="102" spans="1:6" x14ac:dyDescent="0.25">
      <c r="A102">
        <v>415.02398699999998</v>
      </c>
      <c r="B102">
        <v>430.540009</v>
      </c>
      <c r="C102">
        <v>412.47100799999998</v>
      </c>
      <c r="D102">
        <v>430.540009</v>
      </c>
      <c r="E102">
        <v>430.540009</v>
      </c>
      <c r="F102">
        <v>1439040000</v>
      </c>
    </row>
    <row r="103" spans="1:6" x14ac:dyDescent="0.25">
      <c r="A103">
        <v>430.16101099999997</v>
      </c>
      <c r="B103">
        <v>493.05801400000001</v>
      </c>
      <c r="C103">
        <v>417.41299400000003</v>
      </c>
      <c r="D103">
        <v>492.94101000000001</v>
      </c>
      <c r="E103">
        <v>492.94101000000001</v>
      </c>
      <c r="F103">
        <v>2519360000</v>
      </c>
    </row>
    <row r="104" spans="1:6" x14ac:dyDescent="0.25">
      <c r="A104">
        <v>493.16000400000001</v>
      </c>
      <c r="B104">
        <v>526.46997099999999</v>
      </c>
      <c r="C104">
        <v>482.658997</v>
      </c>
      <c r="D104">
        <v>492.73498499999999</v>
      </c>
      <c r="E104">
        <v>492.73498499999999</v>
      </c>
      <c r="F104">
        <v>2419249920</v>
      </c>
    </row>
    <row r="105" spans="1:6" x14ac:dyDescent="0.25">
      <c r="A105">
        <v>492.57998700000002</v>
      </c>
      <c r="B105">
        <v>512.02398700000003</v>
      </c>
      <c r="C105">
        <v>488.27899200000002</v>
      </c>
      <c r="D105">
        <v>501.47799700000002</v>
      </c>
      <c r="E105">
        <v>501.47799700000002</v>
      </c>
      <c r="F105">
        <v>1519079936</v>
      </c>
    </row>
    <row r="106" spans="1:6" x14ac:dyDescent="0.25">
      <c r="A106">
        <v>502.88000499999998</v>
      </c>
      <c r="B106">
        <v>531.70202600000005</v>
      </c>
      <c r="C106">
        <v>502.88000499999998</v>
      </c>
      <c r="D106">
        <v>531.70202600000005</v>
      </c>
      <c r="E106">
        <v>531.70202600000005</v>
      </c>
      <c r="F106">
        <v>1726089984</v>
      </c>
    </row>
    <row r="107" spans="1:6" x14ac:dyDescent="0.25">
      <c r="A107">
        <v>532.07397500000002</v>
      </c>
      <c r="B107">
        <v>534.19702099999995</v>
      </c>
      <c r="C107">
        <v>500.25</v>
      </c>
      <c r="D107">
        <v>511.14700299999998</v>
      </c>
      <c r="E107">
        <v>511.14700299999998</v>
      </c>
      <c r="F107">
        <v>1758979968</v>
      </c>
    </row>
    <row r="108" spans="1:6" x14ac:dyDescent="0.25">
      <c r="A108">
        <v>511.14498900000001</v>
      </c>
      <c r="B108">
        <v>518.03100600000005</v>
      </c>
      <c r="C108">
        <v>502.56399499999998</v>
      </c>
      <c r="D108">
        <v>502.89401199999998</v>
      </c>
      <c r="E108">
        <v>502.89401199999998</v>
      </c>
      <c r="F108">
        <v>1760359936</v>
      </c>
    </row>
    <row r="109" spans="1:6" x14ac:dyDescent="0.25">
      <c r="A109">
        <v>503.30898999999999</v>
      </c>
      <c r="B109">
        <v>525.09198000000004</v>
      </c>
      <c r="C109">
        <v>503.04501299999998</v>
      </c>
      <c r="D109">
        <v>524.78900099999998</v>
      </c>
      <c r="E109">
        <v>524.78900099999998</v>
      </c>
      <c r="F109">
        <v>1762940032</v>
      </c>
    </row>
    <row r="110" spans="1:6" x14ac:dyDescent="0.25">
      <c r="A110">
        <v>524.03802499999995</v>
      </c>
      <c r="B110">
        <v>567.88897699999995</v>
      </c>
      <c r="C110">
        <v>523.262024</v>
      </c>
      <c r="D110">
        <v>567.88897699999995</v>
      </c>
      <c r="E110">
        <v>567.88897699999995</v>
      </c>
      <c r="F110">
        <v>2256869888</v>
      </c>
    </row>
    <row r="111" spans="1:6" x14ac:dyDescent="0.25">
      <c r="A111">
        <v>567.989014</v>
      </c>
      <c r="B111">
        <v>618.71502699999996</v>
      </c>
      <c r="C111">
        <v>560.28301999999996</v>
      </c>
      <c r="D111">
        <v>615.71801800000003</v>
      </c>
      <c r="E111">
        <v>615.71801800000003</v>
      </c>
      <c r="F111">
        <v>2849469952</v>
      </c>
    </row>
    <row r="112" spans="1:6" x14ac:dyDescent="0.25">
      <c r="A112">
        <v>616.00402799999995</v>
      </c>
      <c r="B112">
        <v>621.88800000000003</v>
      </c>
      <c r="C112">
        <v>578.54998799999998</v>
      </c>
      <c r="D112">
        <v>605.39502000000005</v>
      </c>
      <c r="E112">
        <v>605.39502000000005</v>
      </c>
      <c r="F112">
        <v>2612460032</v>
      </c>
    </row>
    <row r="113" spans="1:6" x14ac:dyDescent="0.25">
      <c r="A113">
        <v>606.11901899999998</v>
      </c>
      <c r="B113">
        <v>640.76702899999998</v>
      </c>
      <c r="C113">
        <v>593.86901899999998</v>
      </c>
      <c r="D113">
        <v>621.85998500000005</v>
      </c>
      <c r="E113">
        <v>621.85998500000005</v>
      </c>
      <c r="F113">
        <v>2426269952</v>
      </c>
    </row>
    <row r="114" spans="1:6" x14ac:dyDescent="0.25">
      <c r="A114">
        <v>621.19897500000002</v>
      </c>
      <c r="B114">
        <v>646.70001200000002</v>
      </c>
      <c r="C114">
        <v>621.03497300000004</v>
      </c>
      <c r="D114">
        <v>642.54797399999995</v>
      </c>
      <c r="E114">
        <v>642.54797399999995</v>
      </c>
      <c r="F114">
        <v>2386830080</v>
      </c>
    </row>
    <row r="115" spans="1:6" x14ac:dyDescent="0.25">
      <c r="A115">
        <v>643.39801</v>
      </c>
      <c r="B115">
        <v>708.875</v>
      </c>
      <c r="C115">
        <v>643.39801</v>
      </c>
      <c r="D115">
        <v>708.15801999999996</v>
      </c>
      <c r="E115">
        <v>708.15801999999996</v>
      </c>
      <c r="F115">
        <v>3581860096</v>
      </c>
    </row>
    <row r="116" spans="1:6" x14ac:dyDescent="0.25">
      <c r="A116">
        <v>707.06201199999998</v>
      </c>
      <c r="B116">
        <v>707.06201199999998</v>
      </c>
      <c r="C116">
        <v>600.21197500000005</v>
      </c>
      <c r="D116">
        <v>615.41601600000001</v>
      </c>
      <c r="E116">
        <v>615.41601600000001</v>
      </c>
      <c r="F116">
        <v>4216140032</v>
      </c>
    </row>
    <row r="117" spans="1:6" x14ac:dyDescent="0.25">
      <c r="A117">
        <v>618.078979</v>
      </c>
      <c r="B117">
        <v>663.18102999999996</v>
      </c>
      <c r="C117">
        <v>604.00701900000001</v>
      </c>
      <c r="D117">
        <v>662.80902100000003</v>
      </c>
      <c r="E117">
        <v>662.80902100000003</v>
      </c>
      <c r="F117">
        <v>2984009984</v>
      </c>
    </row>
    <row r="118" spans="1:6" x14ac:dyDescent="0.25">
      <c r="A118">
        <v>662.10900900000001</v>
      </c>
      <c r="B118">
        <v>684.86798099999999</v>
      </c>
      <c r="C118">
        <v>647.03198199999997</v>
      </c>
      <c r="D118">
        <v>647.03198199999997</v>
      </c>
      <c r="E118">
        <v>647.03198199999997</v>
      </c>
      <c r="F118">
        <v>2598129920</v>
      </c>
    </row>
    <row r="119" spans="1:6" x14ac:dyDescent="0.25">
      <c r="A119">
        <v>644.64599599999997</v>
      </c>
      <c r="B119">
        <v>691.44201699999996</v>
      </c>
      <c r="C119">
        <v>644.64599599999997</v>
      </c>
      <c r="D119">
        <v>683.67797900000005</v>
      </c>
      <c r="E119">
        <v>683.67797900000005</v>
      </c>
      <c r="F119">
        <v>2496659968</v>
      </c>
    </row>
    <row r="120" spans="1:6" x14ac:dyDescent="0.25">
      <c r="A120">
        <v>683.91198699999995</v>
      </c>
      <c r="B120">
        <v>697.75598100000002</v>
      </c>
      <c r="C120">
        <v>670.51300000000003</v>
      </c>
      <c r="D120">
        <v>688.88098100000002</v>
      </c>
      <c r="E120">
        <v>688.88098100000002</v>
      </c>
      <c r="F120">
        <v>2740559872</v>
      </c>
    </row>
    <row r="121" spans="1:6" x14ac:dyDescent="0.25">
      <c r="A121">
        <v>689.760986</v>
      </c>
      <c r="B121">
        <v>694.43902600000001</v>
      </c>
      <c r="C121">
        <v>666.11700399999995</v>
      </c>
      <c r="D121">
        <v>669.92401099999995</v>
      </c>
      <c r="E121">
        <v>669.92401099999995</v>
      </c>
      <c r="F121">
        <v>2853100032</v>
      </c>
    </row>
    <row r="122" spans="1:6" x14ac:dyDescent="0.25">
      <c r="A122">
        <v>670.46301300000005</v>
      </c>
      <c r="B122">
        <v>674.40301499999998</v>
      </c>
      <c r="C122">
        <v>637.53997800000002</v>
      </c>
      <c r="D122">
        <v>673.612976</v>
      </c>
      <c r="E122">
        <v>673.612976</v>
      </c>
      <c r="F122">
        <v>2678960128</v>
      </c>
    </row>
    <row r="123" spans="1:6" x14ac:dyDescent="0.25">
      <c r="A123">
        <v>674.07501200000002</v>
      </c>
      <c r="B123">
        <v>688.84198000000004</v>
      </c>
      <c r="C123">
        <v>667.419983</v>
      </c>
      <c r="D123">
        <v>687.14898700000003</v>
      </c>
      <c r="E123">
        <v>687.14898700000003</v>
      </c>
      <c r="F123">
        <v>2822269952</v>
      </c>
    </row>
    <row r="124" spans="1:6" x14ac:dyDescent="0.25">
      <c r="A124">
        <v>686.591003</v>
      </c>
      <c r="B124">
        <v>784.341003</v>
      </c>
      <c r="C124">
        <v>686.591003</v>
      </c>
      <c r="D124">
        <v>779.54303000000004</v>
      </c>
      <c r="E124">
        <v>779.54303000000004</v>
      </c>
      <c r="F124">
        <v>4210939904</v>
      </c>
    </row>
    <row r="125" spans="1:6" x14ac:dyDescent="0.25">
      <c r="A125">
        <v>776.77502400000003</v>
      </c>
      <c r="B125">
        <v>803.74597200000005</v>
      </c>
      <c r="C125">
        <v>762.63201900000001</v>
      </c>
      <c r="D125">
        <v>785.62402299999997</v>
      </c>
      <c r="E125">
        <v>785.62402299999997</v>
      </c>
      <c r="F125">
        <v>3533410048</v>
      </c>
    </row>
    <row r="126" spans="1:6" x14ac:dyDescent="0.25">
      <c r="A126">
        <v>784.58300799999995</v>
      </c>
      <c r="B126">
        <v>827.455017</v>
      </c>
      <c r="C126">
        <v>784.23699999999997</v>
      </c>
      <c r="D126">
        <v>816.11999500000002</v>
      </c>
      <c r="E126">
        <v>816.11999500000002</v>
      </c>
      <c r="F126">
        <v>3035040000</v>
      </c>
    </row>
    <row r="127" spans="1:6" x14ac:dyDescent="0.25">
      <c r="A127">
        <v>816.08801300000005</v>
      </c>
      <c r="B127">
        <v>835.057007</v>
      </c>
      <c r="C127">
        <v>764.88299600000005</v>
      </c>
      <c r="D127">
        <v>792.31097399999999</v>
      </c>
      <c r="E127">
        <v>792.31097399999999</v>
      </c>
      <c r="F127">
        <v>3105570048</v>
      </c>
    </row>
    <row r="128" spans="1:6" x14ac:dyDescent="0.25">
      <c r="A128">
        <v>793.33898899999997</v>
      </c>
      <c r="B128">
        <v>795.75799600000005</v>
      </c>
      <c r="C128">
        <v>710.17797900000005</v>
      </c>
      <c r="D128">
        <v>753.72497599999997</v>
      </c>
      <c r="E128">
        <v>753.72497599999997</v>
      </c>
      <c r="F128">
        <v>4316120064</v>
      </c>
    </row>
    <row r="129" spans="1:6" x14ac:dyDescent="0.25">
      <c r="A129">
        <v>755.00897199999997</v>
      </c>
      <c r="B129">
        <v>774.24902299999997</v>
      </c>
      <c r="C129">
        <v>728.12902799999995</v>
      </c>
      <c r="D129">
        <v>752.85699499999998</v>
      </c>
      <c r="E129">
        <v>752.85699499999998</v>
      </c>
      <c r="F129">
        <v>2920489984</v>
      </c>
    </row>
    <row r="130" spans="1:6" x14ac:dyDescent="0.25">
      <c r="A130">
        <v>752.90197799999999</v>
      </c>
      <c r="B130">
        <v>759.52899200000002</v>
      </c>
      <c r="C130">
        <v>718.47198500000002</v>
      </c>
      <c r="D130">
        <v>752.27502400000003</v>
      </c>
      <c r="E130">
        <v>752.27502400000003</v>
      </c>
      <c r="F130">
        <v>2877870080</v>
      </c>
    </row>
    <row r="131" spans="1:6" x14ac:dyDescent="0.25">
      <c r="A131">
        <v>752.578979</v>
      </c>
      <c r="B131">
        <v>766.74798599999997</v>
      </c>
      <c r="C131">
        <v>726.66400099999998</v>
      </c>
      <c r="D131">
        <v>727.27697799999999</v>
      </c>
      <c r="E131">
        <v>727.27697799999999</v>
      </c>
      <c r="F131">
        <v>2748950016</v>
      </c>
    </row>
    <row r="132" spans="1:6" x14ac:dyDescent="0.25">
      <c r="A132">
        <v>727.01300000000003</v>
      </c>
      <c r="B132">
        <v>736.97699</v>
      </c>
      <c r="C132">
        <v>669.82501200000002</v>
      </c>
      <c r="D132">
        <v>679.58599900000002</v>
      </c>
      <c r="E132">
        <v>679.58599900000002</v>
      </c>
      <c r="F132">
        <v>3290080000</v>
      </c>
    </row>
    <row r="133" spans="1:6" x14ac:dyDescent="0.25">
      <c r="A133">
        <v>679.87701400000003</v>
      </c>
      <c r="B133">
        <v>691.41101100000003</v>
      </c>
      <c r="C133">
        <v>644.06597899999997</v>
      </c>
      <c r="D133">
        <v>686.04797399999995</v>
      </c>
      <c r="E133">
        <v>686.04797399999995</v>
      </c>
      <c r="F133">
        <v>2668480000</v>
      </c>
    </row>
    <row r="134" spans="1:6" x14ac:dyDescent="0.25">
      <c r="A134">
        <v>687.17498799999998</v>
      </c>
      <c r="B134">
        <v>741.31201199999998</v>
      </c>
      <c r="C134">
        <v>675.31897000000004</v>
      </c>
      <c r="D134">
        <v>733.49597200000005</v>
      </c>
      <c r="E134">
        <v>733.49597200000005</v>
      </c>
      <c r="F134">
        <v>2362500096</v>
      </c>
    </row>
    <row r="135" spans="1:6" x14ac:dyDescent="0.25">
      <c r="A135">
        <v>732.73297100000002</v>
      </c>
      <c r="B135">
        <v>742.169983</v>
      </c>
      <c r="C135">
        <v>695.79199200000005</v>
      </c>
      <c r="D135">
        <v>730.54901099999995</v>
      </c>
      <c r="E135">
        <v>730.54901099999995</v>
      </c>
      <c r="F135">
        <v>3005110016</v>
      </c>
    </row>
    <row r="136" spans="1:6" x14ac:dyDescent="0.25">
      <c r="A136">
        <v>731.14300500000002</v>
      </c>
      <c r="B136">
        <v>739.05200200000002</v>
      </c>
      <c r="C136">
        <v>700.99499500000002</v>
      </c>
      <c r="D136">
        <v>708.87097200000005</v>
      </c>
      <c r="E136">
        <v>708.87097200000005</v>
      </c>
      <c r="F136">
        <v>2523069952</v>
      </c>
    </row>
    <row r="137" spans="1:6" x14ac:dyDescent="0.25">
      <c r="A137">
        <v>708.08697500000005</v>
      </c>
      <c r="B137">
        <v>710.20001200000002</v>
      </c>
      <c r="C137">
        <v>682.54101600000001</v>
      </c>
      <c r="D137">
        <v>707.04998799999998</v>
      </c>
      <c r="E137">
        <v>707.04998799999998</v>
      </c>
      <c r="F137">
        <v>2476130048</v>
      </c>
    </row>
    <row r="138" spans="1:6" x14ac:dyDescent="0.25">
      <c r="A138">
        <v>708.71801800000003</v>
      </c>
      <c r="B138">
        <v>718.83300799999995</v>
      </c>
      <c r="C138">
        <v>668.83398399999999</v>
      </c>
      <c r="D138">
        <v>672.65698199999997</v>
      </c>
      <c r="E138">
        <v>672.65698199999997</v>
      </c>
      <c r="F138">
        <v>2350619904</v>
      </c>
    </row>
    <row r="139" spans="1:6" x14ac:dyDescent="0.25">
      <c r="A139">
        <v>672.10199</v>
      </c>
      <c r="B139">
        <v>695.03100600000005</v>
      </c>
      <c r="C139">
        <v>663.80902100000003</v>
      </c>
      <c r="D139">
        <v>694.36700399999995</v>
      </c>
      <c r="E139">
        <v>694.36700399999995</v>
      </c>
      <c r="F139">
        <v>2305740032</v>
      </c>
    </row>
    <row r="140" spans="1:6" x14ac:dyDescent="0.25">
      <c r="A140">
        <v>695.07202099999995</v>
      </c>
      <c r="B140">
        <v>715.57800299999997</v>
      </c>
      <c r="C140">
        <v>686.79101600000001</v>
      </c>
      <c r="D140">
        <v>696.53002900000001</v>
      </c>
      <c r="E140">
        <v>696.53002900000001</v>
      </c>
      <c r="F140">
        <v>2021549952</v>
      </c>
    </row>
    <row r="141" spans="1:6" x14ac:dyDescent="0.25">
      <c r="A141">
        <v>697.92297399999995</v>
      </c>
      <c r="B141">
        <v>723.75299099999995</v>
      </c>
      <c r="C141">
        <v>692.66900599999997</v>
      </c>
      <c r="D141">
        <v>715.36901899999998</v>
      </c>
      <c r="E141">
        <v>715.36901899999998</v>
      </c>
      <c r="F141">
        <v>2156910080</v>
      </c>
    </row>
    <row r="142" spans="1:6" x14ac:dyDescent="0.25">
      <c r="A142">
        <v>717.192993</v>
      </c>
      <c r="B142">
        <v>719.27801499999998</v>
      </c>
      <c r="C142">
        <v>692.49401899999998</v>
      </c>
      <c r="D142">
        <v>699.22198500000002</v>
      </c>
      <c r="E142">
        <v>699.22198500000002</v>
      </c>
      <c r="F142">
        <v>2005170048</v>
      </c>
    </row>
    <row r="143" spans="1:6" x14ac:dyDescent="0.25">
      <c r="A143">
        <v>700.17797900000005</v>
      </c>
      <c r="B143">
        <v>700.97601299999997</v>
      </c>
      <c r="C143">
        <v>644.02600099999995</v>
      </c>
      <c r="D143">
        <v>647.74102800000003</v>
      </c>
      <c r="E143">
        <v>647.74102800000003</v>
      </c>
      <c r="F143">
        <v>2230469888</v>
      </c>
    </row>
    <row r="144" spans="1:6" x14ac:dyDescent="0.25">
      <c r="A144">
        <v>646.669983</v>
      </c>
      <c r="B144">
        <v>651.635986</v>
      </c>
      <c r="C144">
        <v>572.95202600000005</v>
      </c>
      <c r="D144">
        <v>583.58502199999998</v>
      </c>
      <c r="E144">
        <v>583.58502199999998</v>
      </c>
      <c r="F144">
        <v>2995429888</v>
      </c>
    </row>
    <row r="145" spans="1:6" x14ac:dyDescent="0.25">
      <c r="A145">
        <v>584.53601100000003</v>
      </c>
      <c r="B145">
        <v>610.817993</v>
      </c>
      <c r="C145">
        <v>557.20599400000003</v>
      </c>
      <c r="D145">
        <v>601.75500499999998</v>
      </c>
      <c r="E145">
        <v>601.75500499999998</v>
      </c>
      <c r="F145">
        <v>2791099904</v>
      </c>
    </row>
    <row r="146" spans="1:6" x14ac:dyDescent="0.25">
      <c r="A146">
        <v>602.14001499999995</v>
      </c>
      <c r="B146">
        <v>617.18597399999999</v>
      </c>
      <c r="C146">
        <v>575.62402299999997</v>
      </c>
      <c r="D146">
        <v>586.73400900000001</v>
      </c>
      <c r="E146">
        <v>586.73400900000001</v>
      </c>
      <c r="F146">
        <v>2110919936</v>
      </c>
    </row>
    <row r="147" spans="1:6" x14ac:dyDescent="0.25">
      <c r="A147">
        <v>587.42602499999998</v>
      </c>
      <c r="B147">
        <v>606.17498799999998</v>
      </c>
      <c r="C147">
        <v>583.512024</v>
      </c>
      <c r="D147">
        <v>587.28002900000001</v>
      </c>
      <c r="E147">
        <v>587.28002900000001</v>
      </c>
      <c r="F147">
        <v>1694300032</v>
      </c>
    </row>
    <row r="148" spans="1:6" x14ac:dyDescent="0.25">
      <c r="A148">
        <v>588.52002000000005</v>
      </c>
      <c r="B148">
        <v>590.32800299999997</v>
      </c>
      <c r="C148">
        <v>562.86602800000003</v>
      </c>
      <c r="D148">
        <v>572.66803000000004</v>
      </c>
      <c r="E148">
        <v>572.66803000000004</v>
      </c>
      <c r="F148">
        <v>1788790016</v>
      </c>
    </row>
    <row r="149" spans="1:6" x14ac:dyDescent="0.25">
      <c r="A149">
        <v>573.044983</v>
      </c>
      <c r="B149">
        <v>576.04901099999995</v>
      </c>
      <c r="C149">
        <v>512.55200200000002</v>
      </c>
      <c r="D149">
        <v>516.03601100000003</v>
      </c>
      <c r="E149">
        <v>516.03601100000003</v>
      </c>
      <c r="F149">
        <v>2356900096</v>
      </c>
    </row>
    <row r="150" spans="1:6" x14ac:dyDescent="0.25">
      <c r="A150">
        <v>516.14801</v>
      </c>
      <c r="B150">
        <v>572.26397699999995</v>
      </c>
      <c r="C150">
        <v>516.14801</v>
      </c>
      <c r="D150">
        <v>565.38800000000003</v>
      </c>
      <c r="E150">
        <v>565.38800000000003</v>
      </c>
      <c r="F150">
        <v>2330820096</v>
      </c>
    </row>
    <row r="151" spans="1:6" x14ac:dyDescent="0.25">
      <c r="A151">
        <v>566.830017</v>
      </c>
      <c r="B151">
        <v>583.135986</v>
      </c>
      <c r="C151">
        <v>545.43102999999996</v>
      </c>
      <c r="D151">
        <v>559.59002699999996</v>
      </c>
      <c r="E151">
        <v>559.59002699999996</v>
      </c>
      <c r="F151">
        <v>2053970048</v>
      </c>
    </row>
    <row r="152" spans="1:6" x14ac:dyDescent="0.25">
      <c r="A152">
        <v>558.49700900000005</v>
      </c>
      <c r="B152">
        <v>585.53802499999995</v>
      </c>
      <c r="C152">
        <v>557.06597899999997</v>
      </c>
      <c r="D152">
        <v>577.64502000000005</v>
      </c>
      <c r="E152">
        <v>577.64502000000005</v>
      </c>
      <c r="F152">
        <v>1985040000</v>
      </c>
    </row>
    <row r="153" spans="1:6" x14ac:dyDescent="0.25">
      <c r="A153">
        <v>578.67199700000003</v>
      </c>
      <c r="B153">
        <v>589.09301800000003</v>
      </c>
      <c r="C153">
        <v>567.66497800000002</v>
      </c>
      <c r="D153">
        <v>580.04303000000004</v>
      </c>
      <c r="E153">
        <v>580.04303000000004</v>
      </c>
      <c r="F153">
        <v>1945890048</v>
      </c>
    </row>
    <row r="154" spans="1:6" x14ac:dyDescent="0.25">
      <c r="A154">
        <v>580.42901600000005</v>
      </c>
      <c r="B154">
        <v>597.07702600000005</v>
      </c>
      <c r="C154">
        <v>577.32202099999995</v>
      </c>
      <c r="D154">
        <v>591.80798300000004</v>
      </c>
      <c r="E154">
        <v>591.80798300000004</v>
      </c>
      <c r="F154">
        <v>1880390016</v>
      </c>
    </row>
    <row r="155" spans="1:6" x14ac:dyDescent="0.25">
      <c r="A155">
        <v>591.25897199999997</v>
      </c>
      <c r="B155">
        <v>624.51300000000003</v>
      </c>
      <c r="C155">
        <v>591.25897199999997</v>
      </c>
      <c r="D155">
        <v>618.328979</v>
      </c>
      <c r="E155">
        <v>618.328979</v>
      </c>
      <c r="F155">
        <v>1832550016</v>
      </c>
    </row>
    <row r="156" spans="1:6" x14ac:dyDescent="0.25">
      <c r="A156">
        <v>619.43701199999998</v>
      </c>
      <c r="B156">
        <v>623.42901600000005</v>
      </c>
      <c r="C156">
        <v>583.74700900000005</v>
      </c>
      <c r="D156">
        <v>592.98498500000005</v>
      </c>
      <c r="E156">
        <v>592.98498500000005</v>
      </c>
      <c r="F156">
        <v>1903430016</v>
      </c>
    </row>
    <row r="157" spans="1:6" x14ac:dyDescent="0.25">
      <c r="A157">
        <v>593.40600600000005</v>
      </c>
      <c r="B157">
        <v>611.330017</v>
      </c>
      <c r="C157">
        <v>580.98199499999998</v>
      </c>
      <c r="D157">
        <v>609.30297900000005</v>
      </c>
      <c r="E157">
        <v>609.30297900000005</v>
      </c>
      <c r="F157">
        <v>1844269952</v>
      </c>
    </row>
    <row r="158" spans="1:6" x14ac:dyDescent="0.25">
      <c r="A158">
        <v>610.262024</v>
      </c>
      <c r="B158">
        <v>611.64300500000002</v>
      </c>
      <c r="C158">
        <v>596.39599599999997</v>
      </c>
      <c r="D158">
        <v>607.12402299999997</v>
      </c>
      <c r="E158">
        <v>607.12402299999997</v>
      </c>
      <c r="F158">
        <v>1756530048</v>
      </c>
    </row>
    <row r="159" spans="1:6" x14ac:dyDescent="0.25">
      <c r="A159">
        <v>607.68701199999998</v>
      </c>
      <c r="B159">
        <v>616.14398200000005</v>
      </c>
      <c r="C159">
        <v>601.692993</v>
      </c>
      <c r="D159">
        <v>605.18701199999998</v>
      </c>
      <c r="E159">
        <v>605.18701199999998</v>
      </c>
      <c r="F159">
        <v>1880140032</v>
      </c>
    </row>
    <row r="160" spans="1:6" x14ac:dyDescent="0.25">
      <c r="A160">
        <v>605.442993</v>
      </c>
      <c r="B160">
        <v>608.81097399999999</v>
      </c>
      <c r="C160">
        <v>595.59301800000003</v>
      </c>
      <c r="D160">
        <v>601.07702600000005</v>
      </c>
      <c r="E160">
        <v>601.07702600000005</v>
      </c>
      <c r="F160">
        <v>1637779968</v>
      </c>
    </row>
    <row r="161" spans="1:6" x14ac:dyDescent="0.25">
      <c r="A161">
        <v>600.90502900000001</v>
      </c>
      <c r="B161">
        <v>608.58300799999995</v>
      </c>
      <c r="C161">
        <v>597.56201199999998</v>
      </c>
      <c r="D161">
        <v>597.56201199999998</v>
      </c>
      <c r="E161">
        <v>597.56201199999998</v>
      </c>
      <c r="F161">
        <v>1519309952</v>
      </c>
    </row>
    <row r="162" spans="1:6" x14ac:dyDescent="0.25">
      <c r="A162">
        <v>594.34497099999999</v>
      </c>
      <c r="B162">
        <v>594.34497099999999</v>
      </c>
      <c r="C162">
        <v>511.88900799999999</v>
      </c>
      <c r="D162">
        <v>526.47900400000003</v>
      </c>
      <c r="E162">
        <v>526.47900400000003</v>
      </c>
      <c r="F162">
        <v>2234880000</v>
      </c>
    </row>
    <row r="163" spans="1:6" x14ac:dyDescent="0.25">
      <c r="A163">
        <v>524.85699499999998</v>
      </c>
      <c r="B163">
        <v>536.85797100000002</v>
      </c>
      <c r="C163">
        <v>515.26898200000005</v>
      </c>
      <c r="D163">
        <v>533.283997</v>
      </c>
      <c r="E163">
        <v>533.283997</v>
      </c>
      <c r="F163">
        <v>1982119936</v>
      </c>
    </row>
    <row r="164" spans="1:6" x14ac:dyDescent="0.25">
      <c r="A164">
        <v>532.71002199999998</v>
      </c>
      <c r="B164">
        <v>538.955017</v>
      </c>
      <c r="C164">
        <v>491.23498499999999</v>
      </c>
      <c r="D164">
        <v>496.84298699999999</v>
      </c>
      <c r="E164">
        <v>496.84298699999999</v>
      </c>
      <c r="F164">
        <v>1932760064</v>
      </c>
    </row>
    <row r="165" spans="1:6" x14ac:dyDescent="0.25">
      <c r="A165">
        <v>498.01800500000002</v>
      </c>
      <c r="B165">
        <v>501.90499899999998</v>
      </c>
      <c r="C165">
        <v>459.00399800000002</v>
      </c>
      <c r="D165">
        <v>477.493988</v>
      </c>
      <c r="E165">
        <v>477.493988</v>
      </c>
      <c r="F165">
        <v>2080130048</v>
      </c>
    </row>
    <row r="166" spans="1:6" x14ac:dyDescent="0.25">
      <c r="A166">
        <v>478.381012</v>
      </c>
      <c r="B166">
        <v>523.544983</v>
      </c>
      <c r="C166">
        <v>467.466003</v>
      </c>
      <c r="D166">
        <v>519.74200399999995</v>
      </c>
      <c r="E166">
        <v>519.74200399999995</v>
      </c>
      <c r="F166">
        <v>2458650112</v>
      </c>
    </row>
    <row r="167" spans="1:6" x14ac:dyDescent="0.25">
      <c r="A167">
        <v>520.47997999999995</v>
      </c>
      <c r="B167">
        <v>521.30499299999997</v>
      </c>
      <c r="C167">
        <v>487.46899400000001</v>
      </c>
      <c r="D167">
        <v>491.00399800000002</v>
      </c>
      <c r="E167">
        <v>491.00399800000002</v>
      </c>
      <c r="F167">
        <v>1808269952</v>
      </c>
    </row>
    <row r="168" spans="1:6" x14ac:dyDescent="0.25">
      <c r="A168">
        <v>490.41400099999998</v>
      </c>
      <c r="B168">
        <v>503.22299199999998</v>
      </c>
      <c r="C168">
        <v>488.85101300000002</v>
      </c>
      <c r="D168">
        <v>499.641998</v>
      </c>
      <c r="E168">
        <v>499.641998</v>
      </c>
      <c r="F168">
        <v>1314109952</v>
      </c>
    </row>
    <row r="169" spans="1:6" x14ac:dyDescent="0.25">
      <c r="A169">
        <v>499.459991</v>
      </c>
      <c r="B169">
        <v>507.64099099999999</v>
      </c>
      <c r="C169">
        <v>498.64801</v>
      </c>
      <c r="D169">
        <v>500.44799799999998</v>
      </c>
      <c r="E169">
        <v>500.44799799999998</v>
      </c>
      <c r="F169">
        <v>1264870016</v>
      </c>
    </row>
    <row r="170" spans="1:6" x14ac:dyDescent="0.25">
      <c r="A170">
        <v>499.38299599999999</v>
      </c>
      <c r="B170">
        <v>521.796021</v>
      </c>
      <c r="C170">
        <v>494.06601000000001</v>
      </c>
      <c r="D170">
        <v>518.89099099999999</v>
      </c>
      <c r="E170">
        <v>518.89099099999999</v>
      </c>
      <c r="F170">
        <v>1513869952</v>
      </c>
    </row>
    <row r="171" spans="1:6" x14ac:dyDescent="0.25">
      <c r="A171">
        <v>519.02301</v>
      </c>
      <c r="B171">
        <v>542.353027</v>
      </c>
      <c r="C171">
        <v>516.31201199999998</v>
      </c>
      <c r="D171">
        <v>537.95696999999996</v>
      </c>
      <c r="E171">
        <v>537.95696999999996</v>
      </c>
      <c r="F171">
        <v>1726569984</v>
      </c>
    </row>
    <row r="172" spans="1:6" x14ac:dyDescent="0.25">
      <c r="A172">
        <v>538.50598100000002</v>
      </c>
      <c r="B172">
        <v>541.01501499999995</v>
      </c>
      <c r="C172">
        <v>519.36901899999998</v>
      </c>
      <c r="D172">
        <v>536.26800500000002</v>
      </c>
      <c r="E172">
        <v>536.26800500000002</v>
      </c>
      <c r="F172">
        <v>1596290048</v>
      </c>
    </row>
    <row r="173" spans="1:6" x14ac:dyDescent="0.25">
      <c r="A173">
        <v>536.44702099999995</v>
      </c>
      <c r="B173">
        <v>543.71698000000004</v>
      </c>
      <c r="C173">
        <v>524.25897199999997</v>
      </c>
      <c r="D173">
        <v>527.36700399999995</v>
      </c>
      <c r="E173">
        <v>527.36700399999995</v>
      </c>
      <c r="F173">
        <v>1462070016</v>
      </c>
    </row>
    <row r="174" spans="1:6" x14ac:dyDescent="0.25">
      <c r="A174">
        <v>527.19397000000004</v>
      </c>
      <c r="B174">
        <v>527.19397000000004</v>
      </c>
      <c r="C174">
        <v>456.87701399999997</v>
      </c>
      <c r="D174">
        <v>465.81698599999999</v>
      </c>
      <c r="E174">
        <v>465.81698599999999</v>
      </c>
      <c r="F174">
        <v>2226030080</v>
      </c>
    </row>
    <row r="175" spans="1:6" x14ac:dyDescent="0.25">
      <c r="A175">
        <v>466.27398699999998</v>
      </c>
      <c r="B175">
        <v>479.12899800000002</v>
      </c>
      <c r="C175">
        <v>462.39300500000002</v>
      </c>
      <c r="D175">
        <v>474.51998900000001</v>
      </c>
      <c r="E175">
        <v>474.51998900000001</v>
      </c>
      <c r="F175">
        <v>1651379968</v>
      </c>
    </row>
    <row r="176" spans="1:6" x14ac:dyDescent="0.25">
      <c r="A176">
        <v>474.76800500000002</v>
      </c>
      <c r="B176">
        <v>475.35900900000001</v>
      </c>
      <c r="C176">
        <v>426.46899400000001</v>
      </c>
      <c r="D176">
        <v>457.67199699999998</v>
      </c>
      <c r="E176">
        <v>457.67199699999998</v>
      </c>
      <c r="F176">
        <v>2490579968</v>
      </c>
    </row>
    <row r="177" spans="1:6" x14ac:dyDescent="0.25">
      <c r="A177">
        <v>455.93600500000002</v>
      </c>
      <c r="B177">
        <v>470.34399400000001</v>
      </c>
      <c r="C177">
        <v>448.89599600000003</v>
      </c>
      <c r="D177">
        <v>460.30999800000001</v>
      </c>
      <c r="E177">
        <v>460.30999800000001</v>
      </c>
      <c r="F177">
        <v>4007950080</v>
      </c>
    </row>
    <row r="178" spans="1:6" x14ac:dyDescent="0.25">
      <c r="A178">
        <v>460.733002</v>
      </c>
      <c r="B178">
        <v>461.21301299999999</v>
      </c>
      <c r="C178">
        <v>432.77200299999998</v>
      </c>
      <c r="D178">
        <v>432.77200299999998</v>
      </c>
      <c r="E178">
        <v>432.77200299999998</v>
      </c>
      <c r="F178">
        <v>1356560000</v>
      </c>
    </row>
    <row r="179" spans="1:6" x14ac:dyDescent="0.25">
      <c r="A179">
        <v>432.243988</v>
      </c>
      <c r="B179">
        <v>444.24301100000002</v>
      </c>
      <c r="C179">
        <v>424.83898900000003</v>
      </c>
      <c r="D179">
        <v>442.36498999999998</v>
      </c>
      <c r="E179">
        <v>442.36498999999998</v>
      </c>
      <c r="F179">
        <v>1368940032</v>
      </c>
    </row>
    <row r="180" spans="1:6" x14ac:dyDescent="0.25">
      <c r="A180">
        <v>442.290009</v>
      </c>
      <c r="B180">
        <v>443.61801100000002</v>
      </c>
      <c r="C180">
        <v>419.68301400000001</v>
      </c>
      <c r="D180">
        <v>422.36498999999998</v>
      </c>
      <c r="E180">
        <v>422.36498999999998</v>
      </c>
      <c r="F180">
        <v>1360790016</v>
      </c>
    </row>
    <row r="181" spans="1:6" x14ac:dyDescent="0.25">
      <c r="A181">
        <v>422.58700599999997</v>
      </c>
      <c r="B181">
        <v>441.79299900000001</v>
      </c>
      <c r="C181">
        <v>407.94699100000003</v>
      </c>
      <c r="D181">
        <v>436.00900300000001</v>
      </c>
      <c r="E181">
        <v>436.00900300000001</v>
      </c>
      <c r="F181">
        <v>1564499968</v>
      </c>
    </row>
    <row r="182" spans="1:6" x14ac:dyDescent="0.25">
      <c r="A182">
        <v>436.20901500000002</v>
      </c>
      <c r="B182">
        <v>458.79699699999998</v>
      </c>
      <c r="C182">
        <v>436.20901500000002</v>
      </c>
      <c r="D182">
        <v>455.17999300000002</v>
      </c>
      <c r="E182">
        <v>455.17999300000002</v>
      </c>
      <c r="F182">
        <v>1475939968</v>
      </c>
    </row>
    <row r="183" spans="1:6" x14ac:dyDescent="0.25">
      <c r="A183">
        <v>455.24200400000001</v>
      </c>
      <c r="B183">
        <v>457.13900799999999</v>
      </c>
      <c r="C183">
        <v>446.38501000000002</v>
      </c>
      <c r="D183">
        <v>453.91799900000001</v>
      </c>
      <c r="E183">
        <v>453.91799900000001</v>
      </c>
      <c r="F183">
        <v>1511730048</v>
      </c>
    </row>
    <row r="184" spans="1:6" x14ac:dyDescent="0.25">
      <c r="A184">
        <v>453.824005</v>
      </c>
      <c r="B184">
        <v>479.13000499999998</v>
      </c>
      <c r="C184">
        <v>447.11099200000001</v>
      </c>
      <c r="D184">
        <v>475.34698500000002</v>
      </c>
      <c r="E184">
        <v>475.34698500000002</v>
      </c>
      <c r="F184">
        <v>1625789952</v>
      </c>
    </row>
    <row r="185" spans="1:6" x14ac:dyDescent="0.25">
      <c r="A185">
        <v>475.385986</v>
      </c>
      <c r="B185">
        <v>483.85400399999997</v>
      </c>
      <c r="C185">
        <v>462.58200099999999</v>
      </c>
      <c r="D185">
        <v>464.19500699999998</v>
      </c>
      <c r="E185">
        <v>464.19500699999998</v>
      </c>
      <c r="F185">
        <v>1683939968</v>
      </c>
    </row>
    <row r="186" spans="1:6" x14ac:dyDescent="0.25">
      <c r="A186">
        <v>464.15100100000001</v>
      </c>
      <c r="B186">
        <v>481.43600500000002</v>
      </c>
      <c r="C186">
        <v>455.18499800000001</v>
      </c>
      <c r="D186">
        <v>467.317993</v>
      </c>
      <c r="E186">
        <v>467.317993</v>
      </c>
      <c r="F186">
        <v>1549769984</v>
      </c>
    </row>
    <row r="187" spans="1:6" x14ac:dyDescent="0.25">
      <c r="A187">
        <v>467.28698700000001</v>
      </c>
      <c r="B187">
        <v>483.22500600000001</v>
      </c>
      <c r="C187">
        <v>464.62899800000002</v>
      </c>
      <c r="D187">
        <v>474.41198700000001</v>
      </c>
      <c r="E187">
        <v>474.41198700000001</v>
      </c>
      <c r="F187">
        <v>1828610048</v>
      </c>
    </row>
    <row r="188" spans="1:6" x14ac:dyDescent="0.25">
      <c r="A188">
        <v>474.35699499999998</v>
      </c>
      <c r="B188">
        <v>479.65200800000002</v>
      </c>
      <c r="C188">
        <v>457.61498999999998</v>
      </c>
      <c r="D188">
        <v>474.01199300000002</v>
      </c>
      <c r="E188">
        <v>474.01199300000002</v>
      </c>
      <c r="F188">
        <v>1627609984</v>
      </c>
    </row>
    <row r="189" spans="1:6" x14ac:dyDescent="0.25">
      <c r="A189">
        <v>474.057007</v>
      </c>
      <c r="B189">
        <v>491.66000400000001</v>
      </c>
      <c r="C189">
        <v>466.83599900000002</v>
      </c>
      <c r="D189">
        <v>491.66000400000001</v>
      </c>
      <c r="E189">
        <v>491.66000400000001</v>
      </c>
      <c r="F189">
        <v>1358360064</v>
      </c>
    </row>
    <row r="190" spans="1:6" x14ac:dyDescent="0.25">
      <c r="A190">
        <v>492.067993</v>
      </c>
      <c r="B190">
        <v>503.199005</v>
      </c>
      <c r="C190">
        <v>488.41699199999999</v>
      </c>
      <c r="D190">
        <v>489.118988</v>
      </c>
      <c r="E190">
        <v>489.118988</v>
      </c>
      <c r="F190">
        <v>1344560000</v>
      </c>
    </row>
    <row r="191" spans="1:6" x14ac:dyDescent="0.25">
      <c r="A191">
        <v>488.87799100000001</v>
      </c>
      <c r="B191">
        <v>490.85199</v>
      </c>
      <c r="C191">
        <v>475.17498799999998</v>
      </c>
      <c r="D191">
        <v>476.682007</v>
      </c>
      <c r="E191">
        <v>476.682007</v>
      </c>
      <c r="F191">
        <v>1533799936</v>
      </c>
    </row>
    <row r="192" spans="1:6" x14ac:dyDescent="0.25">
      <c r="A192">
        <v>476.16198700000001</v>
      </c>
      <c r="B192">
        <v>478.317993</v>
      </c>
      <c r="C192">
        <v>433.959991</v>
      </c>
      <c r="D192">
        <v>434.42401100000001</v>
      </c>
      <c r="E192">
        <v>434.42401100000001</v>
      </c>
      <c r="F192">
        <v>1789069952</v>
      </c>
    </row>
    <row r="193" spans="1:6" x14ac:dyDescent="0.25">
      <c r="A193">
        <v>434.51501500000001</v>
      </c>
      <c r="B193">
        <v>447.31601000000001</v>
      </c>
      <c r="C193">
        <v>429.50698899999998</v>
      </c>
      <c r="D193">
        <v>446.51800500000002</v>
      </c>
      <c r="E193">
        <v>446.51800500000002</v>
      </c>
      <c r="F193">
        <v>1422470016</v>
      </c>
    </row>
    <row r="194" spans="1:6" x14ac:dyDescent="0.25">
      <c r="A194">
        <v>446.50201399999997</v>
      </c>
      <c r="B194">
        <v>446.50201399999997</v>
      </c>
      <c r="C194">
        <v>422.80999800000001</v>
      </c>
      <c r="D194">
        <v>430.074005</v>
      </c>
      <c r="E194">
        <v>430.074005</v>
      </c>
      <c r="F194">
        <v>1495440000</v>
      </c>
    </row>
    <row r="195" spans="1:6" x14ac:dyDescent="0.25">
      <c r="A195">
        <v>430.74099699999999</v>
      </c>
      <c r="B195">
        <v>442.36300699999998</v>
      </c>
      <c r="C195">
        <v>430.74099699999999</v>
      </c>
      <c r="D195">
        <v>434.02700800000002</v>
      </c>
      <c r="E195">
        <v>434.02700800000002</v>
      </c>
      <c r="F195">
        <v>1489670016</v>
      </c>
    </row>
    <row r="196" spans="1:6" x14ac:dyDescent="0.25">
      <c r="A196">
        <v>434.510986</v>
      </c>
      <c r="B196">
        <v>439.43398999999999</v>
      </c>
      <c r="C196">
        <v>431.47399899999999</v>
      </c>
      <c r="D196">
        <v>436.08599900000002</v>
      </c>
      <c r="E196">
        <v>436.08599900000002</v>
      </c>
      <c r="F196">
        <v>1235820032</v>
      </c>
    </row>
    <row r="197" spans="1:6" x14ac:dyDescent="0.25">
      <c r="A197">
        <v>435.88299599999999</v>
      </c>
      <c r="B197">
        <v>454.00100700000002</v>
      </c>
      <c r="C197">
        <v>433.92099000000002</v>
      </c>
      <c r="D197">
        <v>449.85000600000001</v>
      </c>
      <c r="E197">
        <v>449.85000600000001</v>
      </c>
      <c r="F197">
        <v>1350160000</v>
      </c>
    </row>
    <row r="198" spans="1:6" x14ac:dyDescent="0.25">
      <c r="A198">
        <v>450.42498799999998</v>
      </c>
      <c r="B198">
        <v>480.65798999999998</v>
      </c>
      <c r="C198">
        <v>446.79800399999999</v>
      </c>
      <c r="D198">
        <v>480.65798999999998</v>
      </c>
      <c r="E198">
        <v>480.65798999999998</v>
      </c>
      <c r="F198">
        <v>1858680064</v>
      </c>
    </row>
    <row r="199" spans="1:6" x14ac:dyDescent="0.25">
      <c r="A199">
        <v>480.07699600000001</v>
      </c>
      <c r="B199">
        <v>508.77999899999998</v>
      </c>
      <c r="C199">
        <v>468.915009</v>
      </c>
      <c r="D199">
        <v>501.00201399999997</v>
      </c>
      <c r="E199">
        <v>501.00201399999997</v>
      </c>
      <c r="F199">
        <v>2288100096</v>
      </c>
    </row>
    <row r="200" spans="1:6" x14ac:dyDescent="0.25">
      <c r="A200">
        <v>500.83801299999999</v>
      </c>
      <c r="B200">
        <v>513.43298300000004</v>
      </c>
      <c r="C200">
        <v>474.35900900000001</v>
      </c>
      <c r="D200">
        <v>480.51299999999998</v>
      </c>
      <c r="E200">
        <v>480.51299999999998</v>
      </c>
      <c r="F200">
        <v>2371559936</v>
      </c>
    </row>
    <row r="201" spans="1:6" x14ac:dyDescent="0.25">
      <c r="A201">
        <v>480.62799100000001</v>
      </c>
      <c r="B201">
        <v>483.23998999999998</v>
      </c>
      <c r="C201">
        <v>465.141998</v>
      </c>
      <c r="D201">
        <v>469.618988</v>
      </c>
      <c r="E201">
        <v>469.618988</v>
      </c>
      <c r="F201">
        <v>2068739968</v>
      </c>
    </row>
    <row r="202" spans="1:6" x14ac:dyDescent="0.25">
      <c r="A202">
        <v>469.307007</v>
      </c>
      <c r="B202">
        <v>469.307007</v>
      </c>
      <c r="C202">
        <v>443.692993</v>
      </c>
      <c r="D202">
        <v>450.69799799999998</v>
      </c>
      <c r="E202">
        <v>450.69799799999998</v>
      </c>
      <c r="F202">
        <v>1821350016</v>
      </c>
    </row>
    <row r="203" spans="1:6" x14ac:dyDescent="0.25">
      <c r="A203">
        <v>450.67898600000001</v>
      </c>
      <c r="B203">
        <v>468.08300800000001</v>
      </c>
      <c r="C203">
        <v>445.77600100000001</v>
      </c>
      <c r="D203">
        <v>462.43600500000002</v>
      </c>
      <c r="E203">
        <v>462.43600500000002</v>
      </c>
      <c r="F203">
        <v>1504310016</v>
      </c>
    </row>
    <row r="204" spans="1:6" x14ac:dyDescent="0.25">
      <c r="A204">
        <v>462.43798800000002</v>
      </c>
      <c r="B204">
        <v>470.89801</v>
      </c>
      <c r="C204">
        <v>458.118988</v>
      </c>
      <c r="D204">
        <v>459.65701300000001</v>
      </c>
      <c r="E204">
        <v>459.65701300000001</v>
      </c>
      <c r="F204">
        <v>1338589952</v>
      </c>
    </row>
    <row r="205" spans="1:6" x14ac:dyDescent="0.25">
      <c r="A205">
        <v>459.43899499999998</v>
      </c>
      <c r="B205">
        <v>469.76599099999999</v>
      </c>
      <c r="C205">
        <v>449.72799700000002</v>
      </c>
      <c r="D205">
        <v>450.85299700000002</v>
      </c>
      <c r="E205">
        <v>450.85299700000002</v>
      </c>
      <c r="F205">
        <v>1596999936</v>
      </c>
    </row>
    <row r="206" spans="1:6" x14ac:dyDescent="0.25">
      <c r="A206">
        <v>451.135986</v>
      </c>
      <c r="B206">
        <v>481.141998</v>
      </c>
      <c r="C206">
        <v>450.56500199999999</v>
      </c>
      <c r="D206">
        <v>479.37298600000003</v>
      </c>
      <c r="E206">
        <v>479.37298600000003</v>
      </c>
      <c r="F206">
        <v>2287520000</v>
      </c>
    </row>
    <row r="207" spans="1:6" x14ac:dyDescent="0.25">
      <c r="A207">
        <v>479.90600599999999</v>
      </c>
      <c r="B207">
        <v>482.86801100000002</v>
      </c>
      <c r="C207">
        <v>466.47399899999999</v>
      </c>
      <c r="D207">
        <v>472.49301100000002</v>
      </c>
      <c r="E207">
        <v>472.49301100000002</v>
      </c>
      <c r="F207">
        <v>1930780032</v>
      </c>
    </row>
    <row r="208" spans="1:6" x14ac:dyDescent="0.25">
      <c r="A208">
        <v>472.33099399999998</v>
      </c>
      <c r="B208">
        <v>483.69601399999999</v>
      </c>
      <c r="C208">
        <v>461.42401100000001</v>
      </c>
      <c r="D208">
        <v>464.03698700000001</v>
      </c>
      <c r="E208">
        <v>464.03698700000001</v>
      </c>
      <c r="F208">
        <v>1621560064</v>
      </c>
    </row>
    <row r="209" spans="1:6" x14ac:dyDescent="0.25">
      <c r="A209">
        <v>464.00900300000001</v>
      </c>
      <c r="B209">
        <v>473.22198500000002</v>
      </c>
      <c r="C209">
        <v>458.29098499999998</v>
      </c>
      <c r="D209">
        <v>469.66598499999998</v>
      </c>
      <c r="E209">
        <v>469.66598499999998</v>
      </c>
      <c r="F209">
        <v>1734259968</v>
      </c>
    </row>
    <row r="210" spans="1:6" x14ac:dyDescent="0.25">
      <c r="A210">
        <v>469.67800899999997</v>
      </c>
      <c r="B210">
        <v>471.59399400000001</v>
      </c>
      <c r="C210">
        <v>462.989014</v>
      </c>
      <c r="D210">
        <v>466.89801</v>
      </c>
      <c r="E210">
        <v>466.89801</v>
      </c>
      <c r="F210">
        <v>1531890048</v>
      </c>
    </row>
    <row r="211" spans="1:6" x14ac:dyDescent="0.25">
      <c r="A211">
        <v>466.915009</v>
      </c>
      <c r="B211">
        <v>470.35598800000002</v>
      </c>
      <c r="C211">
        <v>462.71200599999997</v>
      </c>
      <c r="D211">
        <v>466.665009</v>
      </c>
      <c r="E211">
        <v>466.665009</v>
      </c>
      <c r="F211">
        <v>1631910016</v>
      </c>
    </row>
    <row r="212" spans="1:6" x14ac:dyDescent="0.25">
      <c r="A212">
        <v>466.82699600000001</v>
      </c>
      <c r="B212">
        <v>467.95199600000001</v>
      </c>
      <c r="C212">
        <v>448.64099099999999</v>
      </c>
      <c r="D212">
        <v>457.08099399999998</v>
      </c>
      <c r="E212">
        <v>457.08099399999998</v>
      </c>
      <c r="F212">
        <v>2141590000</v>
      </c>
    </row>
    <row r="213" spans="1:6" x14ac:dyDescent="0.25">
      <c r="A213">
        <v>457.24499500000002</v>
      </c>
      <c r="B213">
        <v>457.24499500000002</v>
      </c>
      <c r="C213">
        <v>430.44400000000002</v>
      </c>
      <c r="D213">
        <v>433.86700400000001</v>
      </c>
      <c r="E213">
        <v>433.86700400000001</v>
      </c>
      <c r="F213">
        <v>1820680000</v>
      </c>
    </row>
    <row r="214" spans="1:6" x14ac:dyDescent="0.25">
      <c r="A214">
        <v>433.868988</v>
      </c>
      <c r="B214">
        <v>435.45700099999999</v>
      </c>
      <c r="C214">
        <v>410.46398900000003</v>
      </c>
      <c r="D214">
        <v>420.74700899999999</v>
      </c>
      <c r="E214">
        <v>420.74700899999999</v>
      </c>
      <c r="F214">
        <v>1888060000</v>
      </c>
    </row>
    <row r="215" spans="1:6" x14ac:dyDescent="0.25">
      <c r="A215">
        <v>420.80599999999998</v>
      </c>
      <c r="B215">
        <v>425.033997</v>
      </c>
      <c r="C215">
        <v>410.30898999999999</v>
      </c>
      <c r="D215">
        <v>412.62100199999998</v>
      </c>
      <c r="E215">
        <v>412.62100199999998</v>
      </c>
      <c r="F215">
        <v>1569300000</v>
      </c>
    </row>
    <row r="216" spans="1:6" x14ac:dyDescent="0.25">
      <c r="A216">
        <v>412.56698599999999</v>
      </c>
      <c r="B216">
        <v>420.54901100000001</v>
      </c>
      <c r="C216">
        <v>399.91000400000001</v>
      </c>
      <c r="D216">
        <v>418.26199300000002</v>
      </c>
      <c r="E216">
        <v>418.26199300000002</v>
      </c>
      <c r="F216">
        <v>1722340000</v>
      </c>
    </row>
    <row r="217" spans="1:6" x14ac:dyDescent="0.25">
      <c r="A217">
        <v>418.23700000000002</v>
      </c>
      <c r="B217">
        <v>420.18600500000002</v>
      </c>
      <c r="C217">
        <v>403.77600100000001</v>
      </c>
      <c r="D217">
        <v>407.25201399999997</v>
      </c>
      <c r="E217">
        <v>407.25201399999997</v>
      </c>
      <c r="F217">
        <v>1466540000</v>
      </c>
    </row>
    <row r="218" spans="1:6" x14ac:dyDescent="0.25">
      <c r="A218">
        <v>407.34600799999998</v>
      </c>
      <c r="B218">
        <v>413.716003</v>
      </c>
      <c r="C218">
        <v>402.432007</v>
      </c>
      <c r="D218">
        <v>410.51599099999999</v>
      </c>
      <c r="E218">
        <v>410.51599099999999</v>
      </c>
      <c r="F218">
        <v>1396820000</v>
      </c>
    </row>
    <row r="219" spans="1:6" x14ac:dyDescent="0.25">
      <c r="A219">
        <v>410.56698599999999</v>
      </c>
      <c r="B219">
        <v>414.540009</v>
      </c>
      <c r="C219">
        <v>403.31500199999999</v>
      </c>
      <c r="D219">
        <v>406.65798999999998</v>
      </c>
      <c r="E219">
        <v>406.65798999999998</v>
      </c>
      <c r="F219">
        <v>1384880000</v>
      </c>
    </row>
    <row r="220" spans="1:6" x14ac:dyDescent="0.25">
      <c r="A220">
        <v>406.800995</v>
      </c>
      <c r="B220">
        <v>411.40499899999998</v>
      </c>
      <c r="C220">
        <v>376.07699600000001</v>
      </c>
      <c r="D220">
        <v>380.21499599999999</v>
      </c>
      <c r="E220">
        <v>380.21499599999999</v>
      </c>
      <c r="F220">
        <v>1828350000</v>
      </c>
    </row>
    <row r="221" spans="1:6" x14ac:dyDescent="0.25">
      <c r="A221">
        <v>379.891998</v>
      </c>
      <c r="B221">
        <v>380.67099000000002</v>
      </c>
      <c r="C221">
        <v>353.73400900000001</v>
      </c>
      <c r="D221">
        <v>356.61300699999998</v>
      </c>
      <c r="E221">
        <v>356.61300699999998</v>
      </c>
      <c r="F221">
        <v>2016080000</v>
      </c>
    </row>
    <row r="222" spans="1:6" x14ac:dyDescent="0.25">
      <c r="A222">
        <v>356.97100799999998</v>
      </c>
      <c r="B222">
        <v>370.94601399999999</v>
      </c>
      <c r="C222">
        <v>353.614014</v>
      </c>
      <c r="D222">
        <v>365.58801299999999</v>
      </c>
      <c r="E222">
        <v>365.58801299999999</v>
      </c>
      <c r="F222">
        <v>1616610000</v>
      </c>
    </row>
    <row r="223" spans="1:6" x14ac:dyDescent="0.25">
      <c r="A223">
        <v>365.77600100000001</v>
      </c>
      <c r="B223">
        <v>367.04501299999998</v>
      </c>
      <c r="C223">
        <v>329.58599900000002</v>
      </c>
      <c r="D223">
        <v>334.175995</v>
      </c>
      <c r="E223">
        <v>334.175995</v>
      </c>
      <c r="F223">
        <v>1699400000</v>
      </c>
    </row>
    <row r="224" spans="1:6" x14ac:dyDescent="0.25">
      <c r="A224">
        <v>334.26400799999999</v>
      </c>
      <c r="B224">
        <v>334.26400799999999</v>
      </c>
      <c r="C224">
        <v>308.48800699999998</v>
      </c>
      <c r="D224">
        <v>322.11200000000002</v>
      </c>
      <c r="E224">
        <v>322.11200000000002</v>
      </c>
      <c r="F224">
        <v>1790370000</v>
      </c>
    </row>
    <row r="225" spans="1:6" x14ac:dyDescent="0.25">
      <c r="A225">
        <v>320.82299799999998</v>
      </c>
      <c r="B225">
        <v>328.58999599999999</v>
      </c>
      <c r="C225">
        <v>318.60199</v>
      </c>
      <c r="D225">
        <v>319.57000699999998</v>
      </c>
      <c r="E225">
        <v>319.57000699999998</v>
      </c>
      <c r="F225">
        <v>1625420000</v>
      </c>
    </row>
    <row r="226" spans="1:6" x14ac:dyDescent="0.25">
      <c r="A226">
        <v>320.209991</v>
      </c>
      <c r="B226">
        <v>323.550995</v>
      </c>
      <c r="C226">
        <v>284.93398999999999</v>
      </c>
      <c r="D226">
        <v>286.49499500000002</v>
      </c>
      <c r="E226">
        <v>286.49499500000002</v>
      </c>
      <c r="F226">
        <v>1751190000</v>
      </c>
    </row>
    <row r="227" spans="1:6" x14ac:dyDescent="0.25">
      <c r="A227">
        <v>286.36498999999998</v>
      </c>
      <c r="B227">
        <v>286.36498999999998</v>
      </c>
      <c r="C227">
        <v>254.64999399999999</v>
      </c>
      <c r="D227">
        <v>278.932007</v>
      </c>
      <c r="E227">
        <v>278.932007</v>
      </c>
      <c r="F227">
        <v>2137850000</v>
      </c>
    </row>
    <row r="228" spans="1:6" x14ac:dyDescent="0.25">
      <c r="A228">
        <v>280.38699300000002</v>
      </c>
      <c r="B228">
        <v>303.58999599999999</v>
      </c>
      <c r="C228">
        <v>280.118988</v>
      </c>
      <c r="D228">
        <v>282.364014</v>
      </c>
      <c r="E228">
        <v>282.364014</v>
      </c>
      <c r="F228">
        <v>1878150000</v>
      </c>
    </row>
    <row r="229" spans="1:6" x14ac:dyDescent="0.25">
      <c r="A229">
        <v>282.74099699999999</v>
      </c>
      <c r="B229">
        <v>298.47601300000002</v>
      </c>
      <c r="C229">
        <v>280.92800899999997</v>
      </c>
      <c r="D229">
        <v>288.04599000000002</v>
      </c>
      <c r="E229">
        <v>288.04599000000002</v>
      </c>
      <c r="F229">
        <v>1552970000</v>
      </c>
    </row>
    <row r="230" spans="1:6" x14ac:dyDescent="0.25">
      <c r="A230">
        <v>287.68301400000001</v>
      </c>
      <c r="B230">
        <v>316.17001299999998</v>
      </c>
      <c r="C230">
        <v>287.34600799999998</v>
      </c>
      <c r="D230">
        <v>315.72900399999997</v>
      </c>
      <c r="E230">
        <v>315.72900399999997</v>
      </c>
      <c r="F230">
        <v>1995460000</v>
      </c>
    </row>
    <row r="231" spans="1:6" x14ac:dyDescent="0.25">
      <c r="A231">
        <v>316.79098499999998</v>
      </c>
      <c r="B231">
        <v>320.44601399999999</v>
      </c>
      <c r="C231">
        <v>286.550995</v>
      </c>
      <c r="D231">
        <v>295.81201199999998</v>
      </c>
      <c r="E231">
        <v>295.81201199999998</v>
      </c>
      <c r="F231">
        <v>1764020000</v>
      </c>
    </row>
    <row r="232" spans="1:6" x14ac:dyDescent="0.25">
      <c r="A232">
        <v>295.67001299999998</v>
      </c>
      <c r="B232">
        <v>307.09799199999998</v>
      </c>
      <c r="C232">
        <v>291.33200099999999</v>
      </c>
      <c r="D232">
        <v>300.83401500000002</v>
      </c>
      <c r="E232">
        <v>300.83401500000002</v>
      </c>
      <c r="F232">
        <v>1447910000</v>
      </c>
    </row>
    <row r="233" spans="1:6" x14ac:dyDescent="0.25">
      <c r="A233">
        <v>301.381012</v>
      </c>
      <c r="B233">
        <v>304.37200899999999</v>
      </c>
      <c r="C233">
        <v>273.510986</v>
      </c>
      <c r="D233">
        <v>274.31500199999999</v>
      </c>
      <c r="E233">
        <v>274.31500199999999</v>
      </c>
      <c r="F233">
        <v>1413790000</v>
      </c>
    </row>
    <row r="234" spans="1:6" x14ac:dyDescent="0.25">
      <c r="A234">
        <v>273.33099399999998</v>
      </c>
      <c r="B234">
        <v>285.97000100000002</v>
      </c>
      <c r="C234">
        <v>273.33099399999998</v>
      </c>
      <c r="D234">
        <v>281.94400000000002</v>
      </c>
      <c r="E234">
        <v>281.94400000000002</v>
      </c>
      <c r="F234">
        <v>1164120000</v>
      </c>
    </row>
    <row r="235" spans="1:6" x14ac:dyDescent="0.25">
      <c r="A235">
        <v>281.96798699999999</v>
      </c>
      <c r="B235">
        <v>297.48599200000001</v>
      </c>
      <c r="C235">
        <v>264.99798600000003</v>
      </c>
      <c r="D235">
        <v>271.341003</v>
      </c>
      <c r="E235">
        <v>271.341003</v>
      </c>
      <c r="F235">
        <v>1507660000</v>
      </c>
    </row>
    <row r="236" spans="1:6" x14ac:dyDescent="0.25">
      <c r="A236">
        <v>271.74798600000003</v>
      </c>
      <c r="B236">
        <v>279.54599000000002</v>
      </c>
      <c r="C236">
        <v>271.08999599999999</v>
      </c>
      <c r="D236">
        <v>277.10400399999997</v>
      </c>
      <c r="E236">
        <v>277.10400399999997</v>
      </c>
      <c r="F236">
        <v>1271160000</v>
      </c>
    </row>
    <row r="237" spans="1:6" x14ac:dyDescent="0.25">
      <c r="A237">
        <v>278.11099200000001</v>
      </c>
      <c r="B237">
        <v>283.30200200000002</v>
      </c>
      <c r="C237">
        <v>273.85998499999999</v>
      </c>
      <c r="D237">
        <v>282.96701000000002</v>
      </c>
      <c r="E237">
        <v>282.96701000000002</v>
      </c>
      <c r="F237">
        <v>1450170000</v>
      </c>
    </row>
    <row r="238" spans="1:6" x14ac:dyDescent="0.25">
      <c r="A238">
        <v>283.28100599999999</v>
      </c>
      <c r="B238">
        <v>283.51501500000001</v>
      </c>
      <c r="C238">
        <v>278.47100799999998</v>
      </c>
      <c r="D238">
        <v>279.64599600000003</v>
      </c>
      <c r="E238">
        <v>279.64599600000003</v>
      </c>
      <c r="F238">
        <v>1208360000</v>
      </c>
    </row>
    <row r="239" spans="1:6" x14ac:dyDescent="0.25">
      <c r="A239">
        <v>279.52499399999999</v>
      </c>
      <c r="B239">
        <v>279.52499399999999</v>
      </c>
      <c r="C239">
        <v>272.44400000000002</v>
      </c>
      <c r="D239">
        <v>275.19699100000003</v>
      </c>
      <c r="E239">
        <v>275.19699100000003</v>
      </c>
      <c r="F239">
        <v>1206650000</v>
      </c>
    </row>
    <row r="240" spans="1:6" x14ac:dyDescent="0.25">
      <c r="A240">
        <v>275.35000600000001</v>
      </c>
      <c r="B240">
        <v>285.60299700000002</v>
      </c>
      <c r="C240">
        <v>273.64999399999999</v>
      </c>
      <c r="D240">
        <v>285.60299700000002</v>
      </c>
      <c r="E240">
        <v>285.60299700000002</v>
      </c>
      <c r="F240">
        <v>1406790000</v>
      </c>
    </row>
    <row r="241" spans="1:6" x14ac:dyDescent="0.25">
      <c r="A241">
        <v>286.64898699999998</v>
      </c>
      <c r="B241">
        <v>297.39999399999999</v>
      </c>
      <c r="C241">
        <v>283.57199100000003</v>
      </c>
      <c r="D241">
        <v>296.49899299999998</v>
      </c>
      <c r="E241">
        <v>296.49899299999998</v>
      </c>
      <c r="F241">
        <v>1513350000</v>
      </c>
    </row>
    <row r="242" spans="1:6" x14ac:dyDescent="0.25">
      <c r="A242">
        <v>296.16299400000003</v>
      </c>
      <c r="B242">
        <v>297.07101399999999</v>
      </c>
      <c r="C242">
        <v>287.28698700000001</v>
      </c>
      <c r="D242">
        <v>289.31201199999998</v>
      </c>
      <c r="E242">
        <v>289.31201199999998</v>
      </c>
      <c r="F242">
        <v>1474460000</v>
      </c>
    </row>
    <row r="243" spans="1:6" x14ac:dyDescent="0.25">
      <c r="A243">
        <v>289.75299100000001</v>
      </c>
      <c r="B243">
        <v>291.24301100000002</v>
      </c>
      <c r="C243">
        <v>275.21099900000002</v>
      </c>
      <c r="D243">
        <v>284.10501099999999</v>
      </c>
      <c r="E243">
        <v>284.10501099999999</v>
      </c>
      <c r="F243">
        <v>1513100000</v>
      </c>
    </row>
    <row r="244" spans="1:6" x14ac:dyDescent="0.25">
      <c r="A244">
        <v>284.11999500000002</v>
      </c>
      <c r="B244">
        <v>284.550995</v>
      </c>
      <c r="C244">
        <v>278.51299999999998</v>
      </c>
      <c r="D244">
        <v>283.00399800000002</v>
      </c>
      <c r="E244">
        <v>283.00399800000002</v>
      </c>
      <c r="F244">
        <v>1411910000</v>
      </c>
    </row>
    <row r="245" spans="1:6" x14ac:dyDescent="0.25">
      <c r="A245">
        <v>283.49600199999998</v>
      </c>
      <c r="B245">
        <v>301.14401199999998</v>
      </c>
      <c r="C245">
        <v>283.49600199999998</v>
      </c>
      <c r="D245">
        <v>295.341003</v>
      </c>
      <c r="E245">
        <v>295.341003</v>
      </c>
      <c r="F245">
        <v>1546630000</v>
      </c>
    </row>
    <row r="246" spans="1:6" x14ac:dyDescent="0.25">
      <c r="A246">
        <v>295.45300300000002</v>
      </c>
      <c r="B246">
        <v>298.68600500000002</v>
      </c>
      <c r="C246">
        <v>290.925995</v>
      </c>
      <c r="D246">
        <v>294.37100199999998</v>
      </c>
      <c r="E246">
        <v>294.37100199999998</v>
      </c>
      <c r="F246">
        <v>1321050000</v>
      </c>
    </row>
    <row r="247" spans="1:6" x14ac:dyDescent="0.25">
      <c r="A247">
        <v>295.18099999999998</v>
      </c>
      <c r="B247">
        <v>295.591003</v>
      </c>
      <c r="C247">
        <v>287.432007</v>
      </c>
      <c r="D247">
        <v>289.25900300000001</v>
      </c>
      <c r="E247">
        <v>289.25900300000001</v>
      </c>
      <c r="F247">
        <v>1394490000</v>
      </c>
    </row>
    <row r="248" spans="1:6" x14ac:dyDescent="0.25">
      <c r="A248">
        <v>289.29699699999998</v>
      </c>
      <c r="B248">
        <v>291.57998700000002</v>
      </c>
      <c r="C248">
        <v>284.25500499999998</v>
      </c>
      <c r="D248">
        <v>285.72299199999998</v>
      </c>
      <c r="E248">
        <v>285.72299199999998</v>
      </c>
      <c r="F248">
        <v>1554870000</v>
      </c>
    </row>
    <row r="249" spans="1:6" x14ac:dyDescent="0.25">
      <c r="A249">
        <v>286.04501299999998</v>
      </c>
      <c r="B249">
        <v>288.16299400000003</v>
      </c>
      <c r="C249">
        <v>232.330994</v>
      </c>
      <c r="D249">
        <v>232.330994</v>
      </c>
      <c r="E249">
        <v>232.330994</v>
      </c>
      <c r="F249">
        <v>2390390000</v>
      </c>
    </row>
    <row r="250" spans="1:6" x14ac:dyDescent="0.25">
      <c r="A250">
        <v>231.64799500000001</v>
      </c>
      <c r="B250">
        <v>231.75500500000001</v>
      </c>
      <c r="C250">
        <v>218.12300099999999</v>
      </c>
      <c r="D250">
        <v>230.21499600000001</v>
      </c>
      <c r="E250">
        <v>230.21499600000001</v>
      </c>
      <c r="F250">
        <v>2097310000</v>
      </c>
    </row>
    <row r="251" spans="1:6" x14ac:dyDescent="0.25">
      <c r="A251">
        <v>229.53500399999999</v>
      </c>
      <c r="B251">
        <v>233.895996</v>
      </c>
      <c r="C251">
        <v>217.074997</v>
      </c>
      <c r="D251">
        <v>217.203003</v>
      </c>
      <c r="E251">
        <v>217.203003</v>
      </c>
      <c r="F251">
        <v>1678260000</v>
      </c>
    </row>
    <row r="252" spans="1:6" x14ac:dyDescent="0.25">
      <c r="A252">
        <v>217.912003</v>
      </c>
      <c r="B252">
        <v>220.36700400000001</v>
      </c>
      <c r="C252">
        <v>193.25900300000001</v>
      </c>
      <c r="D252">
        <v>197.95100400000001</v>
      </c>
      <c r="E252">
        <v>197.95100400000001</v>
      </c>
      <c r="F252">
        <v>1517200000</v>
      </c>
    </row>
    <row r="253" spans="1:6" x14ac:dyDescent="0.25">
      <c r="A253">
        <v>198.384995</v>
      </c>
      <c r="B253">
        <v>207.666</v>
      </c>
      <c r="C253">
        <v>188.30600000000001</v>
      </c>
      <c r="D253">
        <v>196.92399599999999</v>
      </c>
      <c r="E253">
        <v>196.92399599999999</v>
      </c>
      <c r="F253">
        <v>1585980000</v>
      </c>
    </row>
    <row r="254" spans="1:6" x14ac:dyDescent="0.25">
      <c r="A254">
        <v>197.850998</v>
      </c>
      <c r="B254">
        <v>201.88299599999999</v>
      </c>
      <c r="C254">
        <v>189.584</v>
      </c>
      <c r="D254">
        <v>197.07899499999999</v>
      </c>
      <c r="E254">
        <v>197.07899499999999</v>
      </c>
      <c r="F254">
        <v>1502960000</v>
      </c>
    </row>
    <row r="255" spans="1:6" x14ac:dyDescent="0.25">
      <c r="A255">
        <v>198.17700199999999</v>
      </c>
      <c r="B255">
        <v>198.50599700000001</v>
      </c>
      <c r="C255">
        <v>180.59599299999999</v>
      </c>
      <c r="D255">
        <v>185.06599399999999</v>
      </c>
      <c r="E255">
        <v>185.06599399999999</v>
      </c>
      <c r="F255">
        <v>1568900000</v>
      </c>
    </row>
    <row r="256" spans="1:6" x14ac:dyDescent="0.25">
      <c r="A256">
        <v>185.42300399999999</v>
      </c>
      <c r="B256">
        <v>185.587006</v>
      </c>
      <c r="C256">
        <v>170.25700399999999</v>
      </c>
      <c r="D256">
        <v>183.330994</v>
      </c>
      <c r="E256">
        <v>183.330994</v>
      </c>
      <c r="F256">
        <v>1874850000</v>
      </c>
    </row>
    <row r="257" spans="1:6" x14ac:dyDescent="0.25">
      <c r="A257">
        <v>183.679001</v>
      </c>
      <c r="B257">
        <v>214.00199900000001</v>
      </c>
      <c r="C257">
        <v>183.679001</v>
      </c>
      <c r="D257">
        <v>211.354004</v>
      </c>
      <c r="E257">
        <v>211.354004</v>
      </c>
      <c r="F257">
        <v>2330720000</v>
      </c>
    </row>
    <row r="258" spans="1:6" x14ac:dyDescent="0.25">
      <c r="A258">
        <v>212.669006</v>
      </c>
      <c r="B258">
        <v>222.794006</v>
      </c>
      <c r="C258">
        <v>204.871002</v>
      </c>
      <c r="D258">
        <v>211.74899300000001</v>
      </c>
      <c r="E258">
        <v>211.74899300000001</v>
      </c>
      <c r="F258">
        <v>2232190000</v>
      </c>
    </row>
    <row r="259" spans="1:6" x14ac:dyDescent="0.25">
      <c r="A259">
        <v>209.81399500000001</v>
      </c>
      <c r="B259">
        <v>226.604004</v>
      </c>
      <c r="C259">
        <v>209.60600299999999</v>
      </c>
      <c r="D259">
        <v>223.074005</v>
      </c>
      <c r="E259">
        <v>223.074005</v>
      </c>
      <c r="F259">
        <v>1670490000</v>
      </c>
    </row>
    <row r="260" spans="1:6" x14ac:dyDescent="0.25">
      <c r="A260">
        <v>222.80299400000001</v>
      </c>
      <c r="B260">
        <v>222.80299400000001</v>
      </c>
      <c r="C260">
        <v>211.11799600000001</v>
      </c>
      <c r="D260">
        <v>220.58900499999999</v>
      </c>
      <c r="E260">
        <v>220.58900499999999</v>
      </c>
      <c r="F260">
        <v>1502260000</v>
      </c>
    </row>
    <row r="261" spans="1:6" x14ac:dyDescent="0.25">
      <c r="A261">
        <v>221.58200099999999</v>
      </c>
      <c r="B261">
        <v>224.26100199999999</v>
      </c>
      <c r="C261">
        <v>195.307999</v>
      </c>
      <c r="D261">
        <v>197.875</v>
      </c>
      <c r="E261">
        <v>197.875</v>
      </c>
      <c r="F261">
        <v>2019910000</v>
      </c>
    </row>
    <row r="262" spans="1:6" x14ac:dyDescent="0.25">
      <c r="A262">
        <v>197.095001</v>
      </c>
      <c r="B262">
        <v>213.35699500000001</v>
      </c>
      <c r="C262">
        <v>195.93400600000001</v>
      </c>
      <c r="D262">
        <v>209.97500600000001</v>
      </c>
      <c r="E262">
        <v>209.97500600000001</v>
      </c>
      <c r="F262">
        <v>1800640000</v>
      </c>
    </row>
    <row r="263" spans="1:6" x14ac:dyDescent="0.25">
      <c r="A263">
        <v>209.47200000000001</v>
      </c>
      <c r="B263">
        <v>213.871002</v>
      </c>
      <c r="C263">
        <v>201.65600599999999</v>
      </c>
      <c r="D263">
        <v>209.96899400000001</v>
      </c>
      <c r="E263">
        <v>209.96899400000001</v>
      </c>
      <c r="F263">
        <v>1733330000</v>
      </c>
    </row>
    <row r="264" spans="1:6" x14ac:dyDescent="0.25">
      <c r="A264">
        <v>210.287994</v>
      </c>
      <c r="B264">
        <v>224.817993</v>
      </c>
      <c r="C264">
        <v>207.78900100000001</v>
      </c>
      <c r="D264">
        <v>224.591003</v>
      </c>
      <c r="E264">
        <v>224.591003</v>
      </c>
      <c r="F264">
        <v>1782070000</v>
      </c>
    </row>
    <row r="265" spans="1:6" x14ac:dyDescent="0.25">
      <c r="A265">
        <v>225.25100699999999</v>
      </c>
      <c r="B265">
        <v>248.38800000000001</v>
      </c>
      <c r="C265">
        <v>221.567001</v>
      </c>
      <c r="D265">
        <v>246.584</v>
      </c>
      <c r="E265">
        <v>246.584</v>
      </c>
      <c r="F265">
        <v>2836200000</v>
      </c>
    </row>
    <row r="266" spans="1:6" x14ac:dyDescent="0.25">
      <c r="A266">
        <v>247.337006</v>
      </c>
      <c r="B266">
        <v>251.195999</v>
      </c>
      <c r="C266">
        <v>233.80999800000001</v>
      </c>
      <c r="D266">
        <v>240.479996</v>
      </c>
      <c r="E266">
        <v>240.479996</v>
      </c>
      <c r="F266">
        <v>1921820000</v>
      </c>
    </row>
    <row r="267" spans="1:6" x14ac:dyDescent="0.25">
      <c r="A267">
        <v>240.99200400000001</v>
      </c>
      <c r="B267">
        <v>247.46400499999999</v>
      </c>
      <c r="C267">
        <v>237.85699500000001</v>
      </c>
      <c r="D267">
        <v>244.33000200000001</v>
      </c>
      <c r="E267">
        <v>244.33000200000001</v>
      </c>
      <c r="F267">
        <v>1693470000</v>
      </c>
    </row>
    <row r="268" spans="1:6" x14ac:dyDescent="0.25">
      <c r="A268">
        <v>244.84399400000001</v>
      </c>
      <c r="B268">
        <v>245.108002</v>
      </c>
      <c r="C268">
        <v>227.490005</v>
      </c>
      <c r="D268">
        <v>228.729996</v>
      </c>
      <c r="E268">
        <v>228.729996</v>
      </c>
      <c r="F268">
        <v>1748740000</v>
      </c>
    </row>
    <row r="269" spans="1:6" x14ac:dyDescent="0.25">
      <c r="A269">
        <v>228.32699600000001</v>
      </c>
      <c r="B269">
        <v>228.32699600000001</v>
      </c>
      <c r="C269">
        <v>206.490005</v>
      </c>
      <c r="D269">
        <v>218.50500500000001</v>
      </c>
      <c r="E269">
        <v>218.50500500000001</v>
      </c>
      <c r="F269">
        <v>2120360000</v>
      </c>
    </row>
    <row r="270" spans="1:6" x14ac:dyDescent="0.25">
      <c r="A270">
        <v>218.64700300000001</v>
      </c>
      <c r="B270">
        <v>221.43699599999999</v>
      </c>
      <c r="C270">
        <v>209.11300700000001</v>
      </c>
      <c r="D270">
        <v>215.84700000000001</v>
      </c>
      <c r="E270">
        <v>215.84700000000001</v>
      </c>
      <c r="F270">
        <v>1756100000</v>
      </c>
    </row>
    <row r="271" spans="1:6" x14ac:dyDescent="0.25">
      <c r="A271">
        <v>215.44000199999999</v>
      </c>
      <c r="B271">
        <v>230.60699500000001</v>
      </c>
      <c r="C271">
        <v>212.65400700000001</v>
      </c>
      <c r="D271">
        <v>228.49400299999999</v>
      </c>
      <c r="E271">
        <v>228.49400299999999</v>
      </c>
      <c r="F271">
        <v>2030320000</v>
      </c>
    </row>
    <row r="272" spans="1:6" x14ac:dyDescent="0.25">
      <c r="A272">
        <v>229.041</v>
      </c>
      <c r="B272">
        <v>231.74800099999999</v>
      </c>
      <c r="C272">
        <v>218.669006</v>
      </c>
      <c r="D272">
        <v>222.401993</v>
      </c>
      <c r="E272">
        <v>222.401993</v>
      </c>
      <c r="F272">
        <v>2018120000</v>
      </c>
    </row>
    <row r="273" spans="1:6" x14ac:dyDescent="0.25">
      <c r="A273">
        <v>221.70500200000001</v>
      </c>
      <c r="B273">
        <v>234.01400799999999</v>
      </c>
      <c r="C273">
        <v>216.078003</v>
      </c>
      <c r="D273">
        <v>231.634995</v>
      </c>
      <c r="E273">
        <v>231.634995</v>
      </c>
      <c r="F273">
        <v>2208720000</v>
      </c>
    </row>
    <row r="274" spans="1:6" x14ac:dyDescent="0.25">
      <c r="A274">
        <v>231.32899499999999</v>
      </c>
      <c r="B274">
        <v>236.98599200000001</v>
      </c>
      <c r="C274">
        <v>228.445007</v>
      </c>
      <c r="D274">
        <v>232.848007</v>
      </c>
      <c r="E274">
        <v>232.848007</v>
      </c>
      <c r="F274">
        <v>1765560000</v>
      </c>
    </row>
    <row r="275" spans="1:6" x14ac:dyDescent="0.25">
      <c r="A275">
        <v>233.220001</v>
      </c>
      <c r="B275">
        <v>234.145004</v>
      </c>
      <c r="C275">
        <v>226.945007</v>
      </c>
      <c r="D275">
        <v>230.76800499999999</v>
      </c>
      <c r="E275">
        <v>230.76800499999999</v>
      </c>
      <c r="F275">
        <v>1597500000</v>
      </c>
    </row>
    <row r="276" spans="1:6" x14ac:dyDescent="0.25">
      <c r="A276">
        <v>231.10000600000001</v>
      </c>
      <c r="B276">
        <v>231.16700700000001</v>
      </c>
      <c r="C276">
        <v>225.837997</v>
      </c>
      <c r="D276">
        <v>227.18100000000001</v>
      </c>
      <c r="E276">
        <v>227.18100000000001</v>
      </c>
      <c r="F276">
        <v>1542080000</v>
      </c>
    </row>
    <row r="277" spans="1:6" x14ac:dyDescent="0.25">
      <c r="A277">
        <v>226.40699799999999</v>
      </c>
      <c r="B277">
        <v>226.45799299999999</v>
      </c>
      <c r="C277">
        <v>213.97099299999999</v>
      </c>
      <c r="D277">
        <v>220.48899800000001</v>
      </c>
      <c r="E277">
        <v>220.48899800000001</v>
      </c>
      <c r="F277">
        <v>1683930000</v>
      </c>
    </row>
    <row r="278" spans="1:6" x14ac:dyDescent="0.25">
      <c r="A278">
        <v>220.445999</v>
      </c>
      <c r="B278">
        <v>226.14799500000001</v>
      </c>
      <c r="C278">
        <v>220.08999600000001</v>
      </c>
      <c r="D278">
        <v>222.21800200000001</v>
      </c>
      <c r="E278">
        <v>222.21800200000001</v>
      </c>
      <c r="F278">
        <v>1479500000</v>
      </c>
    </row>
    <row r="279" spans="1:6" x14ac:dyDescent="0.25">
      <c r="A279">
        <v>222.266998</v>
      </c>
      <c r="B279">
        <v>228.31899999999999</v>
      </c>
      <c r="C279">
        <v>220.95700099999999</v>
      </c>
      <c r="D279">
        <v>227.600998</v>
      </c>
      <c r="E279">
        <v>227.600998</v>
      </c>
      <c r="F279">
        <v>1547330000</v>
      </c>
    </row>
    <row r="280" spans="1:6" x14ac:dyDescent="0.25">
      <c r="A280">
        <v>227.55200199999999</v>
      </c>
      <c r="B280">
        <v>227.925995</v>
      </c>
      <c r="C280">
        <v>224.246002</v>
      </c>
      <c r="D280">
        <v>225.11999499999999</v>
      </c>
      <c r="E280">
        <v>225.11999499999999</v>
      </c>
      <c r="F280">
        <v>1505070000</v>
      </c>
    </row>
    <row r="281" spans="1:6" x14ac:dyDescent="0.25">
      <c r="A281">
        <v>225.43499800000001</v>
      </c>
      <c r="B281">
        <v>226.36999499999999</v>
      </c>
      <c r="C281">
        <v>222.996002</v>
      </c>
      <c r="D281">
        <v>226.11900299999999</v>
      </c>
      <c r="E281">
        <v>226.11900299999999</v>
      </c>
      <c r="F281">
        <v>1470480000</v>
      </c>
    </row>
    <row r="282" spans="1:6" x14ac:dyDescent="0.25">
      <c r="A282">
        <v>226.50900300000001</v>
      </c>
      <c r="B282">
        <v>230.76499899999999</v>
      </c>
      <c r="C282">
        <v>224.557007</v>
      </c>
      <c r="D282">
        <v>229.25500500000001</v>
      </c>
      <c r="E282">
        <v>229.25500500000001</v>
      </c>
      <c r="F282">
        <v>1470740000</v>
      </c>
    </row>
    <row r="283" spans="1:6" x14ac:dyDescent="0.25">
      <c r="A283">
        <v>229.71000699999999</v>
      </c>
      <c r="B283">
        <v>230.16099500000001</v>
      </c>
      <c r="C283">
        <v>226.40100100000001</v>
      </c>
      <c r="D283">
        <v>227.98199500000001</v>
      </c>
      <c r="E283">
        <v>227.98199500000001</v>
      </c>
      <c r="F283">
        <v>1405130000</v>
      </c>
    </row>
    <row r="284" spans="1:6" x14ac:dyDescent="0.25">
      <c r="A284">
        <v>227.615005</v>
      </c>
      <c r="B284">
        <v>227.70700099999999</v>
      </c>
      <c r="C284">
        <v>224.49499499999999</v>
      </c>
      <c r="D284">
        <v>225.76899700000001</v>
      </c>
      <c r="E284">
        <v>225.76899700000001</v>
      </c>
      <c r="F284">
        <v>1384040000</v>
      </c>
    </row>
    <row r="285" spans="1:6" x14ac:dyDescent="0.25">
      <c r="A285">
        <v>225.61000100000001</v>
      </c>
      <c r="B285">
        <v>225.61000100000001</v>
      </c>
      <c r="C285">
        <v>189.283005</v>
      </c>
      <c r="D285">
        <v>189.49899300000001</v>
      </c>
      <c r="E285">
        <v>189.49899300000001</v>
      </c>
      <c r="F285">
        <v>2167620000</v>
      </c>
    </row>
    <row r="286" spans="1:6" x14ac:dyDescent="0.25">
      <c r="A286">
        <v>188.70700099999999</v>
      </c>
      <c r="B286">
        <v>199.40100100000001</v>
      </c>
      <c r="C286">
        <v>188.70700099999999</v>
      </c>
      <c r="D286">
        <v>196.72700499999999</v>
      </c>
      <c r="E286">
        <v>196.72700499999999</v>
      </c>
      <c r="F286">
        <v>1487900000</v>
      </c>
    </row>
    <row r="287" spans="1:6" x14ac:dyDescent="0.25">
      <c r="A287">
        <v>196.36399800000001</v>
      </c>
      <c r="B287">
        <v>201.27900700000001</v>
      </c>
      <c r="C287">
        <v>196.36399800000001</v>
      </c>
      <c r="D287">
        <v>199.841003</v>
      </c>
      <c r="E287">
        <v>199.841003</v>
      </c>
      <c r="F287">
        <v>1167610000</v>
      </c>
    </row>
    <row r="288" spans="1:6" x14ac:dyDescent="0.25">
      <c r="A288">
        <v>199.69099399999999</v>
      </c>
      <c r="B288">
        <v>201.82699600000001</v>
      </c>
      <c r="C288">
        <v>195.24299600000001</v>
      </c>
      <c r="D288">
        <v>195.71499600000001</v>
      </c>
      <c r="E288">
        <v>195.71499600000001</v>
      </c>
      <c r="F288">
        <v>1169260000</v>
      </c>
    </row>
    <row r="289" spans="1:6" x14ac:dyDescent="0.25">
      <c r="A289">
        <v>195.270004</v>
      </c>
      <c r="B289">
        <v>222.11799600000001</v>
      </c>
      <c r="C289">
        <v>194.158997</v>
      </c>
      <c r="D289">
        <v>209.70399499999999</v>
      </c>
      <c r="E289">
        <v>209.70399499999999</v>
      </c>
      <c r="F289">
        <v>2865830000</v>
      </c>
    </row>
    <row r="290" spans="1:6" x14ac:dyDescent="0.25">
      <c r="A290">
        <v>209.628006</v>
      </c>
      <c r="B290">
        <v>212.17300399999999</v>
      </c>
      <c r="C290">
        <v>207.983994</v>
      </c>
      <c r="D290">
        <v>210.11999499999999</v>
      </c>
      <c r="E290">
        <v>210.11999499999999</v>
      </c>
      <c r="F290">
        <v>1532280000</v>
      </c>
    </row>
    <row r="291" spans="1:6" x14ac:dyDescent="0.25">
      <c r="A291">
        <v>210.216995</v>
      </c>
      <c r="B291">
        <v>211.125</v>
      </c>
      <c r="C291">
        <v>205.92799400000001</v>
      </c>
      <c r="D291">
        <v>207.08299299999999</v>
      </c>
      <c r="E291">
        <v>207.08299299999999</v>
      </c>
      <c r="F291">
        <v>1444130000</v>
      </c>
    </row>
    <row r="292" spans="1:6" x14ac:dyDescent="0.25">
      <c r="A292">
        <v>207.40400700000001</v>
      </c>
      <c r="B292">
        <v>208.470001</v>
      </c>
      <c r="C292">
        <v>201.74299600000001</v>
      </c>
      <c r="D292">
        <v>203.35200499999999</v>
      </c>
      <c r="E292">
        <v>203.35200499999999</v>
      </c>
      <c r="F292">
        <v>1365860000</v>
      </c>
    </row>
    <row r="293" spans="1:6" x14ac:dyDescent="0.25">
      <c r="A293">
        <v>203.25700399999999</v>
      </c>
      <c r="B293">
        <v>204.662994</v>
      </c>
      <c r="C293">
        <v>201.84399400000001</v>
      </c>
      <c r="D293">
        <v>203.72700499999999</v>
      </c>
      <c r="E293">
        <v>203.72700499999999</v>
      </c>
      <c r="F293">
        <v>1264480000</v>
      </c>
    </row>
    <row r="294" spans="1:6" x14ac:dyDescent="0.25">
      <c r="A294">
        <v>203.51499899999999</v>
      </c>
      <c r="B294">
        <v>206.22200000000001</v>
      </c>
      <c r="C294">
        <v>203.08500699999999</v>
      </c>
      <c r="D294">
        <v>205.429993</v>
      </c>
      <c r="E294">
        <v>205.429993</v>
      </c>
      <c r="F294">
        <v>1238780000</v>
      </c>
    </row>
    <row r="295" spans="1:6" x14ac:dyDescent="0.25">
      <c r="A295">
        <v>205.38999899999999</v>
      </c>
      <c r="B295">
        <v>208.154999</v>
      </c>
      <c r="C295">
        <v>204.621002</v>
      </c>
      <c r="D295">
        <v>205.141998</v>
      </c>
      <c r="E295">
        <v>205.141998</v>
      </c>
      <c r="F295">
        <v>1190300000</v>
      </c>
    </row>
    <row r="296" spans="1:6" x14ac:dyDescent="0.25">
      <c r="A296">
        <v>205.17399599999999</v>
      </c>
      <c r="B296">
        <v>206.932007</v>
      </c>
      <c r="C296">
        <v>203.37699900000001</v>
      </c>
      <c r="D296">
        <v>204.044006</v>
      </c>
      <c r="E296">
        <v>204.044006</v>
      </c>
      <c r="F296">
        <v>1328980000</v>
      </c>
    </row>
    <row r="297" spans="1:6" x14ac:dyDescent="0.25">
      <c r="A297">
        <v>204.016006</v>
      </c>
      <c r="B297">
        <v>205.15100100000001</v>
      </c>
      <c r="C297">
        <v>201.91099500000001</v>
      </c>
      <c r="D297">
        <v>204.33599899999999</v>
      </c>
      <c r="E297">
        <v>204.33599899999999</v>
      </c>
      <c r="F297">
        <v>1237490000</v>
      </c>
    </row>
    <row r="298" spans="1:6" x14ac:dyDescent="0.25">
      <c r="A298">
        <v>204.12699900000001</v>
      </c>
      <c r="B298">
        <v>205.580994</v>
      </c>
      <c r="C298">
        <v>203.354004</v>
      </c>
      <c r="D298">
        <v>203.85200499999999</v>
      </c>
      <c r="E298">
        <v>203.85200499999999</v>
      </c>
      <c r="F298">
        <v>1102220000</v>
      </c>
    </row>
    <row r="299" spans="1:6" x14ac:dyDescent="0.25">
      <c r="A299">
        <v>203.86799600000001</v>
      </c>
      <c r="B299">
        <v>204.13200399999999</v>
      </c>
      <c r="C299">
        <v>201.82299800000001</v>
      </c>
      <c r="D299">
        <v>202.71899400000001</v>
      </c>
      <c r="E299">
        <v>202.71899400000001</v>
      </c>
      <c r="F299">
        <v>1102900000</v>
      </c>
    </row>
    <row r="300" spans="1:6" x14ac:dyDescent="0.25">
      <c r="A300">
        <v>202.33599899999999</v>
      </c>
      <c r="B300">
        <v>204.779999</v>
      </c>
      <c r="C300">
        <v>201.550995</v>
      </c>
      <c r="D300">
        <v>203.32899499999999</v>
      </c>
      <c r="E300">
        <v>203.32899499999999</v>
      </c>
      <c r="F300">
        <v>1161310000</v>
      </c>
    </row>
    <row r="301" spans="1:6" x14ac:dyDescent="0.25">
      <c r="A301">
        <v>203.35600299999999</v>
      </c>
      <c r="B301">
        <v>206.08200099999999</v>
      </c>
      <c r="C301">
        <v>203.12600699999999</v>
      </c>
      <c r="D301">
        <v>204.21000699999999</v>
      </c>
      <c r="E301">
        <v>204.21000699999999</v>
      </c>
      <c r="F301">
        <v>1084810000</v>
      </c>
    </row>
    <row r="302" spans="1:6" x14ac:dyDescent="0.25">
      <c r="A302">
        <v>204.509995</v>
      </c>
      <c r="B302">
        <v>205.919006</v>
      </c>
      <c r="C302">
        <v>203.52299500000001</v>
      </c>
      <c r="D302">
        <v>205.36599699999999</v>
      </c>
      <c r="E302">
        <v>205.36599699999999</v>
      </c>
      <c r="F302">
        <v>1139140000</v>
      </c>
    </row>
    <row r="303" spans="1:6" x14ac:dyDescent="0.25">
      <c r="A303">
        <v>205.17399599999999</v>
      </c>
      <c r="B303">
        <v>205.59700000000001</v>
      </c>
      <c r="C303">
        <v>195.733994</v>
      </c>
      <c r="D303">
        <v>197.246994</v>
      </c>
      <c r="E303">
        <v>197.246994</v>
      </c>
      <c r="F303">
        <v>1517230000</v>
      </c>
    </row>
    <row r="304" spans="1:6" x14ac:dyDescent="0.25">
      <c r="A304">
        <v>197.203003</v>
      </c>
      <c r="B304">
        <v>198.121994</v>
      </c>
      <c r="C304">
        <v>196.350998</v>
      </c>
      <c r="D304">
        <v>197.55600000000001</v>
      </c>
      <c r="E304">
        <v>197.55600000000001</v>
      </c>
      <c r="F304">
        <v>1363500000</v>
      </c>
    </row>
    <row r="305" spans="1:6" x14ac:dyDescent="0.25">
      <c r="A305">
        <v>197.649002</v>
      </c>
      <c r="B305">
        <v>198.337997</v>
      </c>
      <c r="C305">
        <v>196.53100599999999</v>
      </c>
      <c r="D305">
        <v>197.38099700000001</v>
      </c>
      <c r="E305">
        <v>197.38099700000001</v>
      </c>
      <c r="F305">
        <v>1442380000</v>
      </c>
    </row>
    <row r="306" spans="1:6" x14ac:dyDescent="0.25">
      <c r="A306">
        <v>197.537003</v>
      </c>
      <c r="B306">
        <v>203.753998</v>
      </c>
      <c r="C306">
        <v>197.328003</v>
      </c>
      <c r="D306">
        <v>198.871994</v>
      </c>
      <c r="E306">
        <v>198.871994</v>
      </c>
      <c r="F306">
        <v>1336700000</v>
      </c>
    </row>
    <row r="307" spans="1:6" x14ac:dyDescent="0.25">
      <c r="A307">
        <v>198.98199500000001</v>
      </c>
      <c r="B307">
        <v>201.26899700000001</v>
      </c>
      <c r="C307">
        <v>198.75500500000001</v>
      </c>
      <c r="D307">
        <v>200.634995</v>
      </c>
      <c r="E307">
        <v>200.634995</v>
      </c>
      <c r="F307">
        <v>1451870000</v>
      </c>
    </row>
    <row r="308" spans="1:6" x14ac:dyDescent="0.25">
      <c r="A308">
        <v>200.740005</v>
      </c>
      <c r="B308">
        <v>200.740005</v>
      </c>
      <c r="C308">
        <v>199.52499399999999</v>
      </c>
      <c r="D308">
        <v>200.18600499999999</v>
      </c>
      <c r="E308">
        <v>200.18600499999999</v>
      </c>
      <c r="F308">
        <v>1307150000</v>
      </c>
    </row>
    <row r="309" spans="1:6" x14ac:dyDescent="0.25">
      <c r="A309">
        <v>200.158005</v>
      </c>
      <c r="B309">
        <v>211.27200300000001</v>
      </c>
      <c r="C309">
        <v>198.98599200000001</v>
      </c>
      <c r="D309">
        <v>207.48599200000001</v>
      </c>
      <c r="E309">
        <v>207.48599200000001</v>
      </c>
      <c r="F309">
        <v>1749300000</v>
      </c>
    </row>
    <row r="310" spans="1:6" x14ac:dyDescent="0.25">
      <c r="A310">
        <v>207.10000600000001</v>
      </c>
      <c r="B310">
        <v>210.81899999999999</v>
      </c>
      <c r="C310">
        <v>206.57299800000001</v>
      </c>
      <c r="D310">
        <v>209.091003</v>
      </c>
      <c r="E310">
        <v>209.091003</v>
      </c>
      <c r="F310">
        <v>1613510000</v>
      </c>
    </row>
    <row r="311" spans="1:6" x14ac:dyDescent="0.25">
      <c r="A311">
        <v>209.47399899999999</v>
      </c>
      <c r="B311">
        <v>218.45199600000001</v>
      </c>
      <c r="C311">
        <v>207.89399700000001</v>
      </c>
      <c r="D311">
        <v>218.45199600000001</v>
      </c>
      <c r="E311">
        <v>218.45199600000001</v>
      </c>
      <c r="F311">
        <v>1856940000</v>
      </c>
    </row>
    <row r="312" spans="1:6" x14ac:dyDescent="0.25">
      <c r="A312">
        <v>218.899002</v>
      </c>
      <c r="B312">
        <v>221.651993</v>
      </c>
      <c r="C312">
        <v>216.79600500000001</v>
      </c>
      <c r="D312">
        <v>217.182999</v>
      </c>
      <c r="E312">
        <v>217.182999</v>
      </c>
      <c r="F312">
        <v>1927830000</v>
      </c>
    </row>
    <row r="313" spans="1:6" x14ac:dyDescent="0.25">
      <c r="A313">
        <v>217.32699600000001</v>
      </c>
      <c r="B313">
        <v>218.337997</v>
      </c>
      <c r="C313">
        <v>212.199005</v>
      </c>
      <c r="D313">
        <v>212.23100299999999</v>
      </c>
      <c r="E313">
        <v>212.23100299999999</v>
      </c>
      <c r="F313">
        <v>1769080000</v>
      </c>
    </row>
    <row r="314" spans="1:6" x14ac:dyDescent="0.25">
      <c r="A314">
        <v>211.98699999999999</v>
      </c>
      <c r="B314">
        <v>213.31599399999999</v>
      </c>
      <c r="C314">
        <v>209.51499899999999</v>
      </c>
      <c r="D314">
        <v>210.074005</v>
      </c>
      <c r="E314">
        <v>210.074005</v>
      </c>
      <c r="F314">
        <v>1554750000</v>
      </c>
    </row>
    <row r="315" spans="1:6" x14ac:dyDescent="0.25">
      <c r="A315">
        <v>209.97500600000001</v>
      </c>
      <c r="B315">
        <v>213.85699500000001</v>
      </c>
      <c r="C315">
        <v>209.804993</v>
      </c>
      <c r="D315">
        <v>212.533005</v>
      </c>
      <c r="E315">
        <v>212.533005</v>
      </c>
      <c r="F315">
        <v>1377760000</v>
      </c>
    </row>
    <row r="316" spans="1:6" x14ac:dyDescent="0.25">
      <c r="A316">
        <v>212.479004</v>
      </c>
      <c r="B316">
        <v>212.99899300000001</v>
      </c>
      <c r="C316">
        <v>208.86799600000001</v>
      </c>
      <c r="D316">
        <v>211.33999600000001</v>
      </c>
      <c r="E316">
        <v>211.33999600000001</v>
      </c>
      <c r="F316">
        <v>1501600000</v>
      </c>
    </row>
    <row r="317" spans="1:6" x14ac:dyDescent="0.25">
      <c r="A317">
        <v>211.51300000000001</v>
      </c>
      <c r="B317">
        <v>212.62300099999999</v>
      </c>
      <c r="C317">
        <v>208.92399599999999</v>
      </c>
      <c r="D317">
        <v>210.41799900000001</v>
      </c>
      <c r="E317">
        <v>210.41799900000001</v>
      </c>
      <c r="F317">
        <v>1452380000</v>
      </c>
    </row>
    <row r="318" spans="1:6" x14ac:dyDescent="0.25">
      <c r="A318">
        <v>210.149002</v>
      </c>
      <c r="B318">
        <v>210.51499899999999</v>
      </c>
      <c r="C318">
        <v>206.134995</v>
      </c>
      <c r="D318">
        <v>206.82600400000001</v>
      </c>
      <c r="E318">
        <v>206.82600400000001</v>
      </c>
      <c r="F318">
        <v>1610260000</v>
      </c>
    </row>
    <row r="319" spans="1:6" x14ac:dyDescent="0.25">
      <c r="A319">
        <v>206.533997</v>
      </c>
      <c r="B319">
        <v>207.04499799999999</v>
      </c>
      <c r="C319">
        <v>174.084</v>
      </c>
      <c r="D319">
        <v>181.39700300000001</v>
      </c>
      <c r="E319">
        <v>181.39700300000001</v>
      </c>
      <c r="F319">
        <v>2595330000</v>
      </c>
    </row>
    <row r="320" spans="1:6" x14ac:dyDescent="0.25">
      <c r="A320">
        <v>181.899002</v>
      </c>
      <c r="B320">
        <v>184.25100699999999</v>
      </c>
      <c r="C320">
        <v>170.18899500000001</v>
      </c>
      <c r="D320">
        <v>180.80600000000001</v>
      </c>
      <c r="E320">
        <v>180.80600000000001</v>
      </c>
      <c r="F320">
        <v>2638410000</v>
      </c>
    </row>
    <row r="321" spans="1:6" x14ac:dyDescent="0.25">
      <c r="A321">
        <v>180.865005</v>
      </c>
      <c r="B321">
        <v>181.35000600000001</v>
      </c>
      <c r="C321">
        <v>173.12600699999999</v>
      </c>
      <c r="D321">
        <v>175.17700199999999</v>
      </c>
      <c r="E321">
        <v>175.17700199999999</v>
      </c>
      <c r="F321">
        <v>2015330000</v>
      </c>
    </row>
    <row r="322" spans="1:6" x14ac:dyDescent="0.25">
      <c r="A322">
        <v>175.36000100000001</v>
      </c>
      <c r="B322">
        <v>175.850998</v>
      </c>
      <c r="C322">
        <v>172.86900299999999</v>
      </c>
      <c r="D322">
        <v>174.00100699999999</v>
      </c>
      <c r="E322">
        <v>174.00100699999999</v>
      </c>
      <c r="F322">
        <v>1832800000</v>
      </c>
    </row>
    <row r="323" spans="1:6" x14ac:dyDescent="0.25">
      <c r="A323">
        <v>174.175003</v>
      </c>
      <c r="B323">
        <v>179.151993</v>
      </c>
      <c r="C323">
        <v>174.175003</v>
      </c>
      <c r="D323">
        <v>177.067001</v>
      </c>
      <c r="E323">
        <v>177.067001</v>
      </c>
      <c r="F323">
        <v>1810920000</v>
      </c>
    </row>
    <row r="324" spans="1:6" x14ac:dyDescent="0.25">
      <c r="A324">
        <v>177.179001</v>
      </c>
      <c r="B324">
        <v>177.179001</v>
      </c>
      <c r="C324">
        <v>147.850998</v>
      </c>
      <c r="D324">
        <v>149.175003</v>
      </c>
      <c r="E324">
        <v>149.175003</v>
      </c>
      <c r="F324">
        <v>2745160000</v>
      </c>
    </row>
    <row r="325" spans="1:6" x14ac:dyDescent="0.25">
      <c r="A325">
        <v>148.81100499999999</v>
      </c>
      <c r="B325">
        <v>151.253006</v>
      </c>
      <c r="C325">
        <v>126.360001</v>
      </c>
      <c r="D325">
        <v>130.33900499999999</v>
      </c>
      <c r="E325">
        <v>130.33900499999999</v>
      </c>
      <c r="F325">
        <v>3134410000</v>
      </c>
    </row>
    <row r="326" spans="1:6" x14ac:dyDescent="0.25">
      <c r="A326">
        <v>131.141998</v>
      </c>
      <c r="B326">
        <v>138.88999899999999</v>
      </c>
      <c r="C326">
        <v>125.758003</v>
      </c>
      <c r="D326">
        <v>136.70100400000001</v>
      </c>
      <c r="E326">
        <v>136.70100400000001</v>
      </c>
      <c r="F326">
        <v>2685930000</v>
      </c>
    </row>
    <row r="327" spans="1:6" x14ac:dyDescent="0.25">
      <c r="A327">
        <v>136.81100499999999</v>
      </c>
      <c r="B327">
        <v>137.740005</v>
      </c>
      <c r="C327">
        <v>126.706001</v>
      </c>
      <c r="D327">
        <v>126.706001</v>
      </c>
      <c r="E327">
        <v>126.706001</v>
      </c>
      <c r="F327">
        <v>1792150000</v>
      </c>
    </row>
    <row r="328" spans="1:6" x14ac:dyDescent="0.25">
      <c r="A328">
        <v>126.418999</v>
      </c>
      <c r="B328">
        <v>127.02800000000001</v>
      </c>
      <c r="C328">
        <v>119.558998</v>
      </c>
      <c r="D328">
        <v>123.295998</v>
      </c>
      <c r="E328">
        <v>123.295998</v>
      </c>
      <c r="F328">
        <v>1998010000</v>
      </c>
    </row>
    <row r="329" spans="1:6" x14ac:dyDescent="0.25">
      <c r="A329">
        <v>123.304001</v>
      </c>
      <c r="B329">
        <v>126.78800200000001</v>
      </c>
      <c r="C329">
        <v>110.824997</v>
      </c>
      <c r="D329">
        <v>113.49400300000001</v>
      </c>
      <c r="E329">
        <v>113.49400300000001</v>
      </c>
      <c r="F329">
        <v>1800960000</v>
      </c>
    </row>
    <row r="330" spans="1:6" x14ac:dyDescent="0.25">
      <c r="A330">
        <v>113.12599899999999</v>
      </c>
      <c r="B330">
        <v>118.88099699999999</v>
      </c>
      <c r="C330">
        <v>101.769997</v>
      </c>
      <c r="D330">
        <v>116.449997</v>
      </c>
      <c r="E330">
        <v>116.449997</v>
      </c>
      <c r="F330">
        <v>2466750000</v>
      </c>
    </row>
    <row r="331" spans="1:6" x14ac:dyDescent="0.25">
      <c r="A331">
        <v>116.343002</v>
      </c>
      <c r="B331">
        <v>118.200996</v>
      </c>
      <c r="C331">
        <v>104.89299800000001</v>
      </c>
      <c r="D331">
        <v>108.334999</v>
      </c>
      <c r="E331">
        <v>108.334999</v>
      </c>
      <c r="F331">
        <v>2139490000</v>
      </c>
    </row>
    <row r="332" spans="1:6" x14ac:dyDescent="0.25">
      <c r="A332">
        <v>107.91300200000001</v>
      </c>
      <c r="B332">
        <v>111.84200300000001</v>
      </c>
      <c r="C332">
        <v>102.452003</v>
      </c>
      <c r="D332">
        <v>110.010002</v>
      </c>
      <c r="E332">
        <v>110.010002</v>
      </c>
      <c r="F332">
        <v>2320010000</v>
      </c>
    </row>
    <row r="333" spans="1:6" x14ac:dyDescent="0.25">
      <c r="A333">
        <v>110.197998</v>
      </c>
      <c r="B333">
        <v>126.047997</v>
      </c>
      <c r="C333">
        <v>110.197998</v>
      </c>
      <c r="D333">
        <v>122.43800400000001</v>
      </c>
      <c r="E333">
        <v>122.43800400000001</v>
      </c>
      <c r="F333">
        <v>2673470000</v>
      </c>
    </row>
    <row r="334" spans="1:6" x14ac:dyDescent="0.25">
      <c r="A334">
        <v>122.72154999999999</v>
      </c>
      <c r="B334">
        <v>123.229721</v>
      </c>
      <c r="C334">
        <v>115.297691</v>
      </c>
      <c r="D334">
        <v>117.542648</v>
      </c>
      <c r="E334">
        <v>117.542648</v>
      </c>
      <c r="F334">
        <v>2196099151</v>
      </c>
    </row>
    <row r="335" spans="1:6" x14ac:dyDescent="0.25">
      <c r="A335">
        <v>117.72809599999999</v>
      </c>
      <c r="B335">
        <v>119.423767</v>
      </c>
      <c r="C335">
        <v>111.74496499999999</v>
      </c>
      <c r="D335">
        <v>113.17141700000001</v>
      </c>
      <c r="E335">
        <v>113.17141700000001</v>
      </c>
      <c r="F335">
        <v>2020748396</v>
      </c>
    </row>
    <row r="336" spans="1:6" x14ac:dyDescent="0.25">
      <c r="A336">
        <v>113.397758</v>
      </c>
      <c r="B336">
        <v>120.841454</v>
      </c>
      <c r="C336">
        <v>111.619125</v>
      </c>
      <c r="D336">
        <v>118.635559</v>
      </c>
      <c r="E336">
        <v>118.635559</v>
      </c>
      <c r="F336">
        <v>2131475768</v>
      </c>
    </row>
    <row r="337" spans="1:6" x14ac:dyDescent="0.25">
      <c r="A337">
        <v>118.26815000000001</v>
      </c>
      <c r="B337">
        <v>120.56205</v>
      </c>
      <c r="C337">
        <v>116.09204099999999</v>
      </c>
      <c r="D337">
        <v>116.388901</v>
      </c>
      <c r="E337">
        <v>116.388901</v>
      </c>
      <c r="F337">
        <v>1856199149</v>
      </c>
    </row>
    <row r="338" spans="1:6" x14ac:dyDescent="0.25">
      <c r="A338">
        <v>116.378761</v>
      </c>
      <c r="B338">
        <v>116.61906399999999</v>
      </c>
      <c r="C338">
        <v>107.415657</v>
      </c>
      <c r="D338">
        <v>108.92501799999999</v>
      </c>
      <c r="E338">
        <v>108.92501799999999</v>
      </c>
      <c r="F338">
        <v>1772756193</v>
      </c>
    </row>
    <row r="339" spans="1:6" x14ac:dyDescent="0.25">
      <c r="A339">
        <v>108.803162</v>
      </c>
      <c r="B339">
        <v>113.142914</v>
      </c>
      <c r="C339">
        <v>107.40271799999999</v>
      </c>
      <c r="D339">
        <v>110.21418799999999</v>
      </c>
      <c r="E339">
        <v>110.21418799999999</v>
      </c>
      <c r="F339">
        <v>1748116495</v>
      </c>
    </row>
    <row r="340" spans="1:6" x14ac:dyDescent="0.25">
      <c r="A340">
        <v>110.33551799999999</v>
      </c>
      <c r="B340">
        <v>110.59860999999999</v>
      </c>
      <c r="C340">
        <v>102.475555</v>
      </c>
      <c r="D340">
        <v>102.475555</v>
      </c>
      <c r="E340">
        <v>102.475555</v>
      </c>
      <c r="F340">
        <v>1990157607</v>
      </c>
    </row>
    <row r="341" spans="1:6" x14ac:dyDescent="0.25">
      <c r="A341">
        <v>102.450592</v>
      </c>
      <c r="B341">
        <v>104.103493</v>
      </c>
      <c r="C341">
        <v>91.761054999999999</v>
      </c>
      <c r="D341">
        <v>91.761054999999999</v>
      </c>
      <c r="E341">
        <v>91.761054999999999</v>
      </c>
      <c r="F341">
        <v>2310716932</v>
      </c>
    </row>
    <row r="342" spans="1:6" x14ac:dyDescent="0.25">
      <c r="A342">
        <v>91.649833999999998</v>
      </c>
      <c r="B342">
        <v>96.089843999999999</v>
      </c>
      <c r="C342">
        <v>83.469718999999998</v>
      </c>
      <c r="D342">
        <v>93.294562999999997</v>
      </c>
      <c r="E342">
        <v>93.294562999999997</v>
      </c>
      <c r="F342">
        <v>2554304530</v>
      </c>
    </row>
    <row r="343" spans="1:6" x14ac:dyDescent="0.25">
      <c r="A343">
        <v>93.410079999999994</v>
      </c>
      <c r="B343">
        <v>97.059882999999999</v>
      </c>
      <c r="C343">
        <v>86.825667999999993</v>
      </c>
      <c r="D343">
        <v>92.159637000000004</v>
      </c>
      <c r="E343">
        <v>92.159637000000004</v>
      </c>
      <c r="F343">
        <v>1855759401</v>
      </c>
    </row>
    <row r="344" spans="1:6" x14ac:dyDescent="0.25">
      <c r="A344">
        <v>92.035431000000003</v>
      </c>
      <c r="B344">
        <v>98.900031999999996</v>
      </c>
      <c r="C344">
        <v>91.031281000000007</v>
      </c>
      <c r="D344">
        <v>95.142059000000003</v>
      </c>
      <c r="E344">
        <v>95.142059000000003</v>
      </c>
      <c r="F344">
        <v>1875567180</v>
      </c>
    </row>
    <row r="345" spans="1:6" x14ac:dyDescent="0.25">
      <c r="A345">
        <v>94.992171999999997</v>
      </c>
      <c r="B345">
        <v>96.257300999999998</v>
      </c>
      <c r="C345">
        <v>90.654251000000002</v>
      </c>
      <c r="D345">
        <v>91.685654</v>
      </c>
      <c r="E345">
        <v>91.685654</v>
      </c>
      <c r="F345">
        <v>1756437577</v>
      </c>
    </row>
    <row r="346" spans="1:6" x14ac:dyDescent="0.25">
      <c r="A346">
        <v>91.578934000000004</v>
      </c>
      <c r="B346">
        <v>92.782325999999998</v>
      </c>
      <c r="C346">
        <v>87.688407999999995</v>
      </c>
      <c r="D346">
        <v>88.945305000000005</v>
      </c>
      <c r="E346">
        <v>88.945305000000005</v>
      </c>
      <c r="F346">
        <v>1707497898</v>
      </c>
    </row>
    <row r="347" spans="1:6" x14ac:dyDescent="0.25">
      <c r="A347">
        <v>88.610703000000001</v>
      </c>
      <c r="B347">
        <v>92.240555000000001</v>
      </c>
      <c r="C347">
        <v>88.263557000000006</v>
      </c>
      <c r="D347">
        <v>90.593299999999999</v>
      </c>
      <c r="E347">
        <v>90.593299999999999</v>
      </c>
      <c r="F347">
        <v>1533050103</v>
      </c>
    </row>
    <row r="348" spans="1:6" x14ac:dyDescent="0.25">
      <c r="A348">
        <v>90.655227999999994</v>
      </c>
      <c r="B348">
        <v>91.111603000000002</v>
      </c>
      <c r="C348">
        <v>85.518310999999997</v>
      </c>
      <c r="D348">
        <v>86.539314000000005</v>
      </c>
      <c r="E348">
        <v>86.539314000000005</v>
      </c>
      <c r="F348">
        <v>1754475622</v>
      </c>
    </row>
    <row r="349" spans="1:6" x14ac:dyDescent="0.25">
      <c r="A349">
        <v>86.630356000000006</v>
      </c>
      <c r="B349">
        <v>87.144942999999998</v>
      </c>
      <c r="C349">
        <v>83.226478999999998</v>
      </c>
      <c r="D349">
        <v>84.308295999999999</v>
      </c>
      <c r="E349">
        <v>84.308295999999999</v>
      </c>
      <c r="F349">
        <v>1651491877</v>
      </c>
    </row>
    <row r="350" spans="1:6" x14ac:dyDescent="0.25">
      <c r="A350">
        <v>84.279694000000006</v>
      </c>
      <c r="B350">
        <v>85.342742999999999</v>
      </c>
      <c r="C350">
        <v>82.829886999999999</v>
      </c>
      <c r="D350">
        <v>84.440810999999997</v>
      </c>
      <c r="E350">
        <v>84.440810999999997</v>
      </c>
      <c r="F350">
        <v>1496176898</v>
      </c>
    </row>
    <row r="351" spans="1:6" x14ac:dyDescent="0.25">
      <c r="A351">
        <v>84.469406000000006</v>
      </c>
      <c r="B351">
        <v>87.568123</v>
      </c>
      <c r="C351">
        <v>84.469406000000006</v>
      </c>
      <c r="D351">
        <v>85.262100000000004</v>
      </c>
      <c r="E351">
        <v>85.262100000000004</v>
      </c>
      <c r="F351">
        <v>1565817037</v>
      </c>
    </row>
    <row r="352" spans="1:6" x14ac:dyDescent="0.25">
      <c r="A352">
        <v>85.382110999999995</v>
      </c>
      <c r="B352">
        <v>96.805053999999998</v>
      </c>
      <c r="C352">
        <v>85.382110999999995</v>
      </c>
      <c r="D352">
        <v>95.133826999999997</v>
      </c>
      <c r="E352">
        <v>95.133826999999997</v>
      </c>
      <c r="F352">
        <v>2101453024</v>
      </c>
    </row>
    <row r="353" spans="1:6" x14ac:dyDescent="0.25">
      <c r="A353">
        <v>95.108040000000003</v>
      </c>
      <c r="B353">
        <v>101.32023599999999</v>
      </c>
      <c r="C353">
        <v>92.968520999999996</v>
      </c>
      <c r="D353">
        <v>101.11245700000001</v>
      </c>
      <c r="E353">
        <v>101.11245700000001</v>
      </c>
      <c r="F353">
        <v>2277514076</v>
      </c>
    </row>
    <row r="354" spans="1:6" x14ac:dyDescent="0.25">
      <c r="A354">
        <v>101.683846</v>
      </c>
      <c r="B354">
        <v>108.549057</v>
      </c>
      <c r="C354">
        <v>100.69146000000001</v>
      </c>
      <c r="D354">
        <v>101.26857800000001</v>
      </c>
      <c r="E354">
        <v>101.26857800000001</v>
      </c>
      <c r="F354">
        <v>2456482115</v>
      </c>
    </row>
    <row r="355" spans="1:6" x14ac:dyDescent="0.25">
      <c r="A355">
        <v>101.090439</v>
      </c>
      <c r="B355">
        <v>117.17012800000001</v>
      </c>
      <c r="C355">
        <v>100.639961</v>
      </c>
      <c r="D355">
        <v>116.21687300000001</v>
      </c>
      <c r="E355">
        <v>116.21687300000001</v>
      </c>
      <c r="F355">
        <v>3063842618</v>
      </c>
    </row>
    <row r="356" spans="1:6" x14ac:dyDescent="0.25">
      <c r="A356">
        <v>115.835403</v>
      </c>
      <c r="B356">
        <v>119.094162</v>
      </c>
      <c r="C356">
        <v>107.584793</v>
      </c>
      <c r="D356">
        <v>109.49623099999999</v>
      </c>
      <c r="E356">
        <v>109.49623099999999</v>
      </c>
      <c r="F356">
        <v>2632539990</v>
      </c>
    </row>
    <row r="357" spans="1:6" x14ac:dyDescent="0.25">
      <c r="A357">
        <v>109.45594</v>
      </c>
      <c r="B357">
        <v>116.75949900000001</v>
      </c>
      <c r="C357">
        <v>107.50316599999999</v>
      </c>
      <c r="D357">
        <v>116.75949900000001</v>
      </c>
      <c r="E357">
        <v>116.75949900000001</v>
      </c>
      <c r="F357">
        <v>2338772939</v>
      </c>
    </row>
    <row r="358" spans="1:6" x14ac:dyDescent="0.25">
      <c r="A358">
        <v>117.273895</v>
      </c>
      <c r="B358">
        <v>133.07530199999999</v>
      </c>
      <c r="C358">
        <v>117.273895</v>
      </c>
      <c r="D358">
        <v>130.76525899999999</v>
      </c>
      <c r="E358">
        <v>130.76525899999999</v>
      </c>
      <c r="F358">
        <v>3579715061</v>
      </c>
    </row>
    <row r="359" spans="1:6" x14ac:dyDescent="0.25">
      <c r="A359">
        <v>130.64166299999999</v>
      </c>
      <c r="B359">
        <v>157.668701</v>
      </c>
      <c r="C359">
        <v>130.64166299999999</v>
      </c>
      <c r="D359">
        <v>140.23800700000001</v>
      </c>
      <c r="E359">
        <v>140.23800700000001</v>
      </c>
      <c r="F359">
        <v>4370343387</v>
      </c>
    </row>
    <row r="360" spans="1:6" x14ac:dyDescent="0.25">
      <c r="A360">
        <v>140.997589</v>
      </c>
      <c r="B360">
        <v>140.997589</v>
      </c>
      <c r="C360">
        <v>125.11328899999999</v>
      </c>
      <c r="D360">
        <v>129.844345</v>
      </c>
      <c r="E360">
        <v>129.844345</v>
      </c>
      <c r="F360">
        <v>3298280609</v>
      </c>
    </row>
    <row r="361" spans="1:6" x14ac:dyDescent="0.25">
      <c r="A361">
        <v>129.888824</v>
      </c>
      <c r="B361">
        <v>136.677246</v>
      </c>
      <c r="C361">
        <v>126.292908</v>
      </c>
      <c r="D361">
        <v>131.86563100000001</v>
      </c>
      <c r="E361">
        <v>131.86563100000001</v>
      </c>
      <c r="F361">
        <v>2720469126</v>
      </c>
    </row>
    <row r="362" spans="1:6" x14ac:dyDescent="0.25">
      <c r="A362">
        <v>131.92358400000001</v>
      </c>
      <c r="B362">
        <v>132.677063</v>
      </c>
      <c r="C362">
        <v>115.65010100000001</v>
      </c>
      <c r="D362">
        <v>116.575912</v>
      </c>
      <c r="E362">
        <v>116.575912</v>
      </c>
      <c r="F362">
        <v>2612804378</v>
      </c>
    </row>
    <row r="363" spans="1:6" x14ac:dyDescent="0.25">
      <c r="A363">
        <v>116.898201</v>
      </c>
      <c r="B363">
        <v>137.647018</v>
      </c>
      <c r="C363">
        <v>115.69313</v>
      </c>
      <c r="D363">
        <v>137.647018</v>
      </c>
      <c r="E363">
        <v>137.647018</v>
      </c>
      <c r="F363">
        <v>3130201009</v>
      </c>
    </row>
    <row r="364" spans="1:6" x14ac:dyDescent="0.25">
      <c r="A364">
        <v>138.46878100000001</v>
      </c>
      <c r="B364">
        <v>147.03433200000001</v>
      </c>
      <c r="C364">
        <v>134.57017500000001</v>
      </c>
      <c r="D364">
        <v>138.01834099999999</v>
      </c>
      <c r="E364">
        <v>138.01834099999999</v>
      </c>
      <c r="F364">
        <v>3169029972</v>
      </c>
    </row>
    <row r="365" spans="1:6" x14ac:dyDescent="0.25">
      <c r="A365">
        <v>137.62745699999999</v>
      </c>
      <c r="B365">
        <v>140.689087</v>
      </c>
      <c r="C365">
        <v>133.98232999999999</v>
      </c>
      <c r="D365">
        <v>139.85945100000001</v>
      </c>
      <c r="E365">
        <v>139.85945100000001</v>
      </c>
      <c r="F365">
        <v>2660086834</v>
      </c>
    </row>
    <row r="366" spans="1:6" x14ac:dyDescent="0.25">
      <c r="A366">
        <v>140.03106700000001</v>
      </c>
      <c r="B366">
        <v>140.181152</v>
      </c>
      <c r="C366">
        <v>132.51939400000001</v>
      </c>
      <c r="D366">
        <v>133.368256</v>
      </c>
      <c r="E366">
        <v>133.368256</v>
      </c>
      <c r="F366">
        <v>2358360234</v>
      </c>
    </row>
    <row r="367" spans="1:6" x14ac:dyDescent="0.25">
      <c r="A367">
        <v>133.41815199999999</v>
      </c>
      <c r="B367">
        <v>141.39750699999999</v>
      </c>
      <c r="C367">
        <v>132.650711</v>
      </c>
      <c r="D367">
        <v>140.819412</v>
      </c>
      <c r="E367">
        <v>140.819412</v>
      </c>
      <c r="F367">
        <v>2258709868</v>
      </c>
    </row>
    <row r="368" spans="1:6" x14ac:dyDescent="0.25">
      <c r="A368">
        <v>141.51951600000001</v>
      </c>
      <c r="B368">
        <v>156.92913799999999</v>
      </c>
      <c r="C368">
        <v>140.65095500000001</v>
      </c>
      <c r="D368">
        <v>155.047684</v>
      </c>
      <c r="E368">
        <v>155.047684</v>
      </c>
      <c r="F368">
        <v>3328240369</v>
      </c>
    </row>
    <row r="369" spans="1:6" x14ac:dyDescent="0.25">
      <c r="A369">
        <v>155.196045</v>
      </c>
      <c r="B369">
        <v>155.86305200000001</v>
      </c>
      <c r="C369">
        <v>147.198364</v>
      </c>
      <c r="D369">
        <v>149.13500999999999</v>
      </c>
      <c r="E369">
        <v>149.13500999999999</v>
      </c>
      <c r="F369">
        <v>2676164880</v>
      </c>
    </row>
    <row r="370" spans="1:6" x14ac:dyDescent="0.25">
      <c r="A370">
        <v>148.91288800000001</v>
      </c>
      <c r="B370">
        <v>156.87898300000001</v>
      </c>
      <c r="C370">
        <v>147.907104</v>
      </c>
      <c r="D370">
        <v>154.58194</v>
      </c>
      <c r="E370">
        <v>154.58194</v>
      </c>
      <c r="F370">
        <v>3126192535</v>
      </c>
    </row>
    <row r="371" spans="1:6" x14ac:dyDescent="0.25">
      <c r="A371">
        <v>154.33741800000001</v>
      </c>
      <c r="B371">
        <v>160.82489000000001</v>
      </c>
      <c r="C371">
        <v>154.33741800000001</v>
      </c>
      <c r="D371">
        <v>155.63859600000001</v>
      </c>
      <c r="E371">
        <v>155.63859600000001</v>
      </c>
      <c r="F371">
        <v>3338211928</v>
      </c>
    </row>
    <row r="372" spans="1:6" x14ac:dyDescent="0.25">
      <c r="A372">
        <v>155.80422999999999</v>
      </c>
      <c r="B372">
        <v>159.37144499999999</v>
      </c>
      <c r="C372">
        <v>152.08592200000001</v>
      </c>
      <c r="D372">
        <v>157.74620100000001</v>
      </c>
      <c r="E372">
        <v>157.74620100000001</v>
      </c>
      <c r="F372">
        <v>3231294371</v>
      </c>
    </row>
    <row r="373" spans="1:6" x14ac:dyDescent="0.25">
      <c r="A373">
        <v>157.809494</v>
      </c>
      <c r="B373">
        <v>158.450424</v>
      </c>
      <c r="C373">
        <v>151.15072599999999</v>
      </c>
      <c r="D373">
        <v>151.699219</v>
      </c>
      <c r="E373">
        <v>151.699219</v>
      </c>
      <c r="F373">
        <v>2712108388</v>
      </c>
    </row>
    <row r="374" spans="1:6" x14ac:dyDescent="0.25">
      <c r="A374">
        <v>151.967545</v>
      </c>
      <c r="B374">
        <v>153.625778</v>
      </c>
      <c r="C374">
        <v>148.66954000000001</v>
      </c>
      <c r="D374">
        <v>150.359634</v>
      </c>
      <c r="E374">
        <v>150.359634</v>
      </c>
      <c r="F374">
        <v>2459808140</v>
      </c>
    </row>
    <row r="375" spans="1:6" x14ac:dyDescent="0.25">
      <c r="A375">
        <v>150.554688</v>
      </c>
      <c r="B375">
        <v>153.622253</v>
      </c>
      <c r="C375">
        <v>150.288376</v>
      </c>
      <c r="D375">
        <v>150.80311599999999</v>
      </c>
      <c r="E375">
        <v>150.80311599999999</v>
      </c>
      <c r="F375">
        <v>2369241197</v>
      </c>
    </row>
    <row r="376" spans="1:6" x14ac:dyDescent="0.25">
      <c r="A376">
        <v>150.84350599999999</v>
      </c>
      <c r="B376">
        <v>152.14827</v>
      </c>
      <c r="C376">
        <v>126.52937300000001</v>
      </c>
      <c r="D376">
        <v>128.62518299999999</v>
      </c>
      <c r="E376">
        <v>128.62518299999999</v>
      </c>
      <c r="F376">
        <v>3397734456</v>
      </c>
    </row>
    <row r="377" spans="1:6" x14ac:dyDescent="0.25">
      <c r="A377">
        <v>127.813965</v>
      </c>
      <c r="B377">
        <v>130.16593900000001</v>
      </c>
      <c r="C377">
        <v>125.24494199999999</v>
      </c>
      <c r="D377">
        <v>127.54832500000001</v>
      </c>
      <c r="E377">
        <v>127.54832500000001</v>
      </c>
      <c r="F377">
        <v>2667585234</v>
      </c>
    </row>
    <row r="378" spans="1:6" x14ac:dyDescent="0.25">
      <c r="A378">
        <v>127.52808400000001</v>
      </c>
      <c r="B378">
        <v>128.666122</v>
      </c>
      <c r="C378">
        <v>125.446754</v>
      </c>
      <c r="D378">
        <v>125.96653000000001</v>
      </c>
      <c r="E378">
        <v>125.96653000000001</v>
      </c>
      <c r="F378">
        <v>2212109224</v>
      </c>
    </row>
    <row r="379" spans="1:6" x14ac:dyDescent="0.25">
      <c r="A379">
        <v>125.90722700000001</v>
      </c>
      <c r="B379">
        <v>126.267876</v>
      </c>
      <c r="C379">
        <v>116.08596799999999</v>
      </c>
      <c r="D379">
        <v>116.89780399999999</v>
      </c>
      <c r="E379">
        <v>116.89780399999999</v>
      </c>
      <c r="F379">
        <v>2268263944</v>
      </c>
    </row>
    <row r="380" spans="1:6" x14ac:dyDescent="0.25">
      <c r="A380">
        <v>116.979095</v>
      </c>
      <c r="B380">
        <v>130.85673499999999</v>
      </c>
      <c r="C380">
        <v>116.96756000000001</v>
      </c>
      <c r="D380">
        <v>129.068726</v>
      </c>
      <c r="E380">
        <v>129.068726</v>
      </c>
      <c r="F380">
        <v>2798085735</v>
      </c>
    </row>
    <row r="381" spans="1:6" x14ac:dyDescent="0.25">
      <c r="A381">
        <v>129.172684</v>
      </c>
      <c r="B381">
        <v>130.743561</v>
      </c>
      <c r="C381">
        <v>120.31152299999999</v>
      </c>
      <c r="D381">
        <v>122.032715</v>
      </c>
      <c r="E381">
        <v>122.032715</v>
      </c>
      <c r="F381">
        <v>2735449164</v>
      </c>
    </row>
    <row r="382" spans="1:6" x14ac:dyDescent="0.25">
      <c r="A382">
        <v>121.809242</v>
      </c>
      <c r="B382">
        <v>127.11824799999999</v>
      </c>
      <c r="C382">
        <v>121.44141399999999</v>
      </c>
      <c r="D382">
        <v>123.547066</v>
      </c>
      <c r="E382">
        <v>123.547066</v>
      </c>
      <c r="F382">
        <v>2746469340</v>
      </c>
    </row>
    <row r="383" spans="1:6" x14ac:dyDescent="0.25">
      <c r="A383">
        <v>123.57353999999999</v>
      </c>
      <c r="B383">
        <v>124.27072099999999</v>
      </c>
      <c r="C383">
        <v>120.817032</v>
      </c>
      <c r="D383">
        <v>123.74191999999999</v>
      </c>
      <c r="E383">
        <v>123.74191999999999</v>
      </c>
      <c r="F383">
        <v>2594091285</v>
      </c>
    </row>
    <row r="384" spans="1:6" x14ac:dyDescent="0.25">
      <c r="A384">
        <v>123.65465500000001</v>
      </c>
      <c r="B384">
        <v>123.84169</v>
      </c>
      <c r="C384">
        <v>120.24189800000001</v>
      </c>
      <c r="D384">
        <v>121.010262</v>
      </c>
      <c r="E384">
        <v>121.010262</v>
      </c>
      <c r="F384">
        <v>2305389800</v>
      </c>
    </row>
    <row r="385" spans="1:6" x14ac:dyDescent="0.25">
      <c r="A385">
        <v>121.61442599999999</v>
      </c>
      <c r="B385">
        <v>125.904228</v>
      </c>
      <c r="C385">
        <v>121.161034</v>
      </c>
      <c r="D385">
        <v>124.51902</v>
      </c>
      <c r="E385">
        <v>124.51902</v>
      </c>
      <c r="F385">
        <v>3048261797</v>
      </c>
    </row>
    <row r="386" spans="1:6" x14ac:dyDescent="0.25">
      <c r="A386">
        <v>124.632401</v>
      </c>
      <c r="B386">
        <v>125.07038900000001</v>
      </c>
      <c r="C386">
        <v>118.702324</v>
      </c>
      <c r="D386">
        <v>119.47483099999999</v>
      </c>
      <c r="E386">
        <v>119.47483099999999</v>
      </c>
      <c r="F386">
        <v>2964108269</v>
      </c>
    </row>
    <row r="387" spans="1:6" x14ac:dyDescent="0.25">
      <c r="A387">
        <v>119.636459</v>
      </c>
      <c r="B387">
        <v>119.715439</v>
      </c>
      <c r="C387">
        <v>116.15743999999999</v>
      </c>
      <c r="D387">
        <v>117.15785200000001</v>
      </c>
      <c r="E387">
        <v>117.15785200000001</v>
      </c>
      <c r="F387">
        <v>2421720343</v>
      </c>
    </row>
    <row r="388" spans="1:6" x14ac:dyDescent="0.25">
      <c r="A388">
        <v>117.11075599999999</v>
      </c>
      <c r="B388">
        <v>119.664345</v>
      </c>
      <c r="C388">
        <v>114.676682</v>
      </c>
      <c r="D388">
        <v>118.747551</v>
      </c>
      <c r="E388">
        <v>118.747551</v>
      </c>
      <c r="F388">
        <v>2552507405</v>
      </c>
    </row>
    <row r="389" spans="1:6" x14ac:dyDescent="0.25">
      <c r="A389">
        <v>118.713814</v>
      </c>
      <c r="B389">
        <v>119.422798</v>
      </c>
      <c r="C389">
        <v>116.376648</v>
      </c>
      <c r="D389">
        <v>117.452606</v>
      </c>
      <c r="E389">
        <v>117.452606</v>
      </c>
      <c r="F389">
        <v>2556952198</v>
      </c>
    </row>
    <row r="390" spans="1:6" x14ac:dyDescent="0.25">
      <c r="A390">
        <v>117.462784</v>
      </c>
      <c r="B390">
        <v>118.032104</v>
      </c>
      <c r="C390">
        <v>116.006798</v>
      </c>
      <c r="D390">
        <v>117.36288500000001</v>
      </c>
      <c r="E390">
        <v>117.36288500000001</v>
      </c>
      <c r="F390">
        <v>2520843420</v>
      </c>
    </row>
    <row r="391" spans="1:6" x14ac:dyDescent="0.25">
      <c r="A391">
        <v>117.594955</v>
      </c>
      <c r="B391">
        <v>117.802994</v>
      </c>
      <c r="C391">
        <v>115.83015399999999</v>
      </c>
      <c r="D391">
        <v>116.378342</v>
      </c>
      <c r="E391">
        <v>116.378342</v>
      </c>
      <c r="F391">
        <v>2606881898</v>
      </c>
    </row>
    <row r="392" spans="1:6" x14ac:dyDescent="0.25">
      <c r="A392">
        <v>116.37352799999999</v>
      </c>
      <c r="B392">
        <v>118.084114</v>
      </c>
      <c r="C392">
        <v>115.980576</v>
      </c>
      <c r="D392">
        <v>116.488739</v>
      </c>
      <c r="E392">
        <v>116.488739</v>
      </c>
      <c r="F392">
        <v>2412181169</v>
      </c>
    </row>
    <row r="393" spans="1:6" x14ac:dyDescent="0.25">
      <c r="A393">
        <v>116.51031500000001</v>
      </c>
      <c r="B393">
        <v>116.68541</v>
      </c>
      <c r="C393">
        <v>113.405289</v>
      </c>
      <c r="D393">
        <v>113.405289</v>
      </c>
      <c r="E393">
        <v>113.405289</v>
      </c>
      <c r="F393">
        <v>2775888287</v>
      </c>
    </row>
    <row r="394" spans="1:6" x14ac:dyDescent="0.25">
      <c r="A394">
        <v>113.28523300000001</v>
      </c>
      <c r="B394">
        <v>113.688232</v>
      </c>
      <c r="C394">
        <v>103.33646400000001</v>
      </c>
      <c r="D394">
        <v>106.589973</v>
      </c>
      <c r="E394">
        <v>106.589973</v>
      </c>
      <c r="F394">
        <v>3366895505</v>
      </c>
    </row>
    <row r="395" spans="1:6" x14ac:dyDescent="0.25">
      <c r="A395">
        <v>106.721954</v>
      </c>
      <c r="B395">
        <v>107.16578699999999</v>
      </c>
      <c r="C395">
        <v>103.999229</v>
      </c>
      <c r="D395">
        <v>105.598213</v>
      </c>
      <c r="E395">
        <v>105.598213</v>
      </c>
      <c r="F395">
        <v>2900418606</v>
      </c>
    </row>
    <row r="396" spans="1:6" x14ac:dyDescent="0.25">
      <c r="A396">
        <v>105.40720399999999</v>
      </c>
      <c r="B396">
        <v>109.45298</v>
      </c>
      <c r="C396">
        <v>104.843796</v>
      </c>
      <c r="D396">
        <v>108.907539</v>
      </c>
      <c r="E396">
        <v>108.907539</v>
      </c>
      <c r="F396">
        <v>2874370355</v>
      </c>
    </row>
    <row r="397" spans="1:6" x14ac:dyDescent="0.25">
      <c r="A397">
        <v>108.900772</v>
      </c>
      <c r="B397">
        <v>110.458359</v>
      </c>
      <c r="C397">
        <v>106.525352</v>
      </c>
      <c r="D397">
        <v>107.06101200000001</v>
      </c>
      <c r="E397">
        <v>107.06101200000001</v>
      </c>
      <c r="F397">
        <v>2828796031</v>
      </c>
    </row>
    <row r="398" spans="1:6" x14ac:dyDescent="0.25">
      <c r="A398">
        <v>107.147682</v>
      </c>
      <c r="B398">
        <v>108.63871</v>
      </c>
      <c r="C398">
        <v>105.04650100000001</v>
      </c>
      <c r="D398">
        <v>107.609787</v>
      </c>
      <c r="E398">
        <v>107.609787</v>
      </c>
      <c r="F398">
        <v>2541271519</v>
      </c>
    </row>
    <row r="399" spans="1:6" x14ac:dyDescent="0.25">
      <c r="A399">
        <v>107.466415</v>
      </c>
      <c r="B399">
        <v>110.65387699999999</v>
      </c>
      <c r="C399">
        <v>106.764015</v>
      </c>
      <c r="D399">
        <v>110.43026</v>
      </c>
      <c r="E399">
        <v>110.43026</v>
      </c>
      <c r="F399">
        <v>2385157838</v>
      </c>
    </row>
    <row r="400" spans="1:6" x14ac:dyDescent="0.25">
      <c r="A400">
        <v>110.490318</v>
      </c>
      <c r="B400">
        <v>110.827354</v>
      </c>
      <c r="C400">
        <v>106.56398799999999</v>
      </c>
      <c r="D400">
        <v>107.49266799999999</v>
      </c>
      <c r="E400">
        <v>107.49266799999999</v>
      </c>
      <c r="F400">
        <v>2519334757</v>
      </c>
    </row>
    <row r="401" spans="1:6" x14ac:dyDescent="0.25">
      <c r="A401">
        <v>107.62582399999999</v>
      </c>
      <c r="B401">
        <v>108.701035</v>
      </c>
      <c r="C401">
        <v>107.067421</v>
      </c>
      <c r="D401">
        <v>107.821602</v>
      </c>
      <c r="E401">
        <v>107.821602</v>
      </c>
      <c r="F401">
        <v>2491888675</v>
      </c>
    </row>
    <row r="402" spans="1:6" x14ac:dyDescent="0.25">
      <c r="A402">
        <v>107.62816599999999</v>
      </c>
      <c r="B402">
        <v>108.134789</v>
      </c>
      <c r="C402">
        <v>106.909897</v>
      </c>
      <c r="D402">
        <v>107.44352000000001</v>
      </c>
      <c r="E402">
        <v>107.44352000000001</v>
      </c>
      <c r="F402">
        <v>2515863999</v>
      </c>
    </row>
    <row r="403" spans="1:6" x14ac:dyDescent="0.25">
      <c r="A403">
        <v>107.569305</v>
      </c>
      <c r="B403">
        <v>107.569305</v>
      </c>
      <c r="C403">
        <v>102.934563</v>
      </c>
      <c r="D403">
        <v>104.91928900000001</v>
      </c>
      <c r="E403">
        <v>104.91928900000001</v>
      </c>
      <c r="F403">
        <v>2593048199</v>
      </c>
    </row>
    <row r="404" spans="1:6" x14ac:dyDescent="0.25">
      <c r="A404">
        <v>104.83577699999999</v>
      </c>
      <c r="B404">
        <v>106.058876</v>
      </c>
      <c r="C404">
        <v>104.40913399999999</v>
      </c>
      <c r="D404">
        <v>104.535301</v>
      </c>
      <c r="E404">
        <v>104.535301</v>
      </c>
      <c r="F404">
        <v>2326764622</v>
      </c>
    </row>
    <row r="405" spans="1:6" x14ac:dyDescent="0.25">
      <c r="A405">
        <v>104.64505</v>
      </c>
      <c r="B405">
        <v>119.805817</v>
      </c>
      <c r="C405">
        <v>104.194435</v>
      </c>
      <c r="D405">
        <v>119.267746</v>
      </c>
      <c r="E405">
        <v>119.267746</v>
      </c>
      <c r="F405">
        <v>3656841347</v>
      </c>
    </row>
    <row r="406" spans="1:6" x14ac:dyDescent="0.25">
      <c r="A406">
        <v>119.214111</v>
      </c>
      <c r="B406">
        <v>120.689735</v>
      </c>
      <c r="C406">
        <v>118.000404</v>
      </c>
      <c r="D406">
        <v>119.430885</v>
      </c>
      <c r="E406">
        <v>119.430885</v>
      </c>
      <c r="F406">
        <v>2884650400</v>
      </c>
    </row>
    <row r="407" spans="1:6" x14ac:dyDescent="0.25">
      <c r="A407">
        <v>119.40896600000001</v>
      </c>
      <c r="B407">
        <v>124.853622</v>
      </c>
      <c r="C407">
        <v>117.105774</v>
      </c>
      <c r="D407">
        <v>124.806488</v>
      </c>
      <c r="E407">
        <v>124.806488</v>
      </c>
      <c r="F407">
        <v>3148766590</v>
      </c>
    </row>
    <row r="408" spans="1:6" x14ac:dyDescent="0.25">
      <c r="A408">
        <v>124.87153600000001</v>
      </c>
      <c r="B408">
        <v>124.87153600000001</v>
      </c>
      <c r="C408">
        <v>120.311752</v>
      </c>
      <c r="D408">
        <v>121.298393</v>
      </c>
      <c r="E408">
        <v>121.298393</v>
      </c>
      <c r="F408">
        <v>3222473887</v>
      </c>
    </row>
    <row r="409" spans="1:6" x14ac:dyDescent="0.25">
      <c r="A409">
        <v>121.178574</v>
      </c>
      <c r="B409">
        <v>123.4683</v>
      </c>
      <c r="C409">
        <v>119.600021</v>
      </c>
      <c r="D409">
        <v>122.572289</v>
      </c>
      <c r="E409">
        <v>122.572289</v>
      </c>
      <c r="F409">
        <v>3149576429</v>
      </c>
    </row>
    <row r="410" spans="1:6" x14ac:dyDescent="0.25">
      <c r="A410">
        <v>122.54428900000001</v>
      </c>
      <c r="B410">
        <v>125.550697</v>
      </c>
      <c r="C410">
        <v>121.612495</v>
      </c>
      <c r="D410">
        <v>122.55360400000001</v>
      </c>
      <c r="E410">
        <v>122.55360400000001</v>
      </c>
      <c r="F410">
        <v>3386585799</v>
      </c>
    </row>
    <row r="411" spans="1:6" x14ac:dyDescent="0.25">
      <c r="A411">
        <v>122.416985</v>
      </c>
      <c r="B411">
        <v>124.451988</v>
      </c>
      <c r="C411">
        <v>121.334892</v>
      </c>
      <c r="D411">
        <v>121.39020499999999</v>
      </c>
      <c r="E411">
        <v>121.39020499999999</v>
      </c>
      <c r="F411">
        <v>3331701628</v>
      </c>
    </row>
    <row r="412" spans="1:6" x14ac:dyDescent="0.25">
      <c r="A412">
        <v>121.45369700000001</v>
      </c>
      <c r="B412">
        <v>123.66012600000001</v>
      </c>
      <c r="C412">
        <v>121.37191799999999</v>
      </c>
      <c r="D412">
        <v>122.100388</v>
      </c>
      <c r="E412">
        <v>122.100388</v>
      </c>
      <c r="F412">
        <v>3021741615</v>
      </c>
    </row>
    <row r="413" spans="1:6" x14ac:dyDescent="0.25">
      <c r="A413">
        <v>122.39645400000001</v>
      </c>
      <c r="B413">
        <v>124.134811</v>
      </c>
      <c r="C413">
        <v>122.295303</v>
      </c>
      <c r="D413">
        <v>123.260216</v>
      </c>
      <c r="E413">
        <v>123.260216</v>
      </c>
      <c r="F413">
        <v>2905833287</v>
      </c>
    </row>
    <row r="414" spans="1:6" x14ac:dyDescent="0.25">
      <c r="A414">
        <v>123.18208300000001</v>
      </c>
      <c r="B414">
        <v>134.46009799999999</v>
      </c>
      <c r="C414">
        <v>123.09161400000001</v>
      </c>
      <c r="D414">
        <v>133.59887699999999</v>
      </c>
      <c r="E414">
        <v>133.59887699999999</v>
      </c>
      <c r="F414">
        <v>4236081130</v>
      </c>
    </row>
    <row r="415" spans="1:6" x14ac:dyDescent="0.25">
      <c r="A415">
        <v>133.03254699999999</v>
      </c>
      <c r="B415">
        <v>147.68658400000001</v>
      </c>
      <c r="C415">
        <v>133.001938</v>
      </c>
      <c r="D415">
        <v>146.09837300000001</v>
      </c>
      <c r="E415">
        <v>146.09837300000001</v>
      </c>
      <c r="F415">
        <v>5387525773</v>
      </c>
    </row>
    <row r="416" spans="1:6" x14ac:dyDescent="0.25">
      <c r="A416">
        <v>146.398819</v>
      </c>
      <c r="B416">
        <v>149.92997700000001</v>
      </c>
      <c r="C416">
        <v>145.12846400000001</v>
      </c>
      <c r="D416">
        <v>145.346191</v>
      </c>
      <c r="E416">
        <v>145.346191</v>
      </c>
      <c r="F416">
        <v>5310842625</v>
      </c>
    </row>
    <row r="417" spans="1:6" x14ac:dyDescent="0.25">
      <c r="A417">
        <v>145.172729</v>
      </c>
      <c r="B417">
        <v>149.554337</v>
      </c>
      <c r="C417">
        <v>142.50212099999999</v>
      </c>
      <c r="D417">
        <v>149.554337</v>
      </c>
      <c r="E417">
        <v>149.554337</v>
      </c>
      <c r="F417">
        <v>4500094965</v>
      </c>
    </row>
    <row r="418" spans="1:6" x14ac:dyDescent="0.25">
      <c r="A418">
        <v>149.35232500000001</v>
      </c>
      <c r="B418">
        <v>149.35232500000001</v>
      </c>
      <c r="C418">
        <v>144.56381200000001</v>
      </c>
      <c r="D418">
        <v>146.130844</v>
      </c>
      <c r="E418">
        <v>146.130844</v>
      </c>
      <c r="F418">
        <v>3995766856</v>
      </c>
    </row>
    <row r="419" spans="1:6" x14ac:dyDescent="0.25">
      <c r="A419">
        <v>146.07325700000001</v>
      </c>
      <c r="B419">
        <v>149.26861600000001</v>
      </c>
      <c r="C419">
        <v>145.20654300000001</v>
      </c>
      <c r="D419">
        <v>149.09245300000001</v>
      </c>
      <c r="E419">
        <v>149.09245300000001</v>
      </c>
      <c r="F419">
        <v>3731099284</v>
      </c>
    </row>
    <row r="420" spans="1:6" x14ac:dyDescent="0.25">
      <c r="A420">
        <v>148.67662000000001</v>
      </c>
      <c r="B420">
        <v>159.12586999999999</v>
      </c>
      <c r="C420">
        <v>147.33105499999999</v>
      </c>
      <c r="D420">
        <v>158.79542499999999</v>
      </c>
      <c r="E420">
        <v>158.79542499999999</v>
      </c>
      <c r="F420">
        <v>4519468458</v>
      </c>
    </row>
    <row r="421" spans="1:6" x14ac:dyDescent="0.25">
      <c r="A421">
        <v>158.90240499999999</v>
      </c>
      <c r="B421">
        <v>165.549622</v>
      </c>
      <c r="C421">
        <v>135.85266100000001</v>
      </c>
      <c r="D421">
        <v>135.85266100000001</v>
      </c>
      <c r="E421">
        <v>135.85266100000001</v>
      </c>
      <c r="F421">
        <v>5957715043</v>
      </c>
    </row>
    <row r="422" spans="1:6" x14ac:dyDescent="0.25">
      <c r="A422">
        <v>135.49972500000001</v>
      </c>
      <c r="B422">
        <v>142.52557400000001</v>
      </c>
      <c r="C422">
        <v>135.48384100000001</v>
      </c>
      <c r="D422">
        <v>139.82286099999999</v>
      </c>
      <c r="E422">
        <v>139.82286099999999</v>
      </c>
      <c r="F422">
        <v>4914392068</v>
      </c>
    </row>
    <row r="423" spans="1:6" x14ac:dyDescent="0.25">
      <c r="A423">
        <v>139.64608799999999</v>
      </c>
      <c r="B423">
        <v>139.97644</v>
      </c>
      <c r="C423">
        <v>136.57960499999999</v>
      </c>
      <c r="D423">
        <v>138.089676</v>
      </c>
      <c r="E423">
        <v>138.089676</v>
      </c>
      <c r="F423">
        <v>3791292839</v>
      </c>
    </row>
    <row r="424" spans="1:6" x14ac:dyDescent="0.25">
      <c r="A424">
        <v>138.029572</v>
      </c>
      <c r="B424">
        <v>141.33622700000001</v>
      </c>
      <c r="C424">
        <v>131.60292100000001</v>
      </c>
      <c r="D424">
        <v>136.12596099999999</v>
      </c>
      <c r="E424">
        <v>136.12596099999999</v>
      </c>
      <c r="F424">
        <v>4469776860</v>
      </c>
    </row>
    <row r="425" spans="1:6" x14ac:dyDescent="0.25">
      <c r="A425">
        <v>136.28308100000001</v>
      </c>
      <c r="B425">
        <v>138.847137</v>
      </c>
      <c r="C425">
        <v>135.65759299999999</v>
      </c>
      <c r="D425">
        <v>136.74624600000001</v>
      </c>
      <c r="E425">
        <v>136.74624600000001</v>
      </c>
      <c r="F425">
        <v>4535438953</v>
      </c>
    </row>
    <row r="426" spans="1:6" x14ac:dyDescent="0.25">
      <c r="A426">
        <v>136.836243</v>
      </c>
      <c r="B426">
        <v>138.99527</v>
      </c>
      <c r="C426">
        <v>136.43478400000001</v>
      </c>
      <c r="D426">
        <v>136.44361900000001</v>
      </c>
      <c r="E426">
        <v>136.44361900000001</v>
      </c>
      <c r="F426">
        <v>3756124824</v>
      </c>
    </row>
    <row r="427" spans="1:6" x14ac:dyDescent="0.25">
      <c r="A427">
        <v>136.35008199999999</v>
      </c>
      <c r="B427">
        <v>137.184799</v>
      </c>
      <c r="C427">
        <v>132.436386</v>
      </c>
      <c r="D427">
        <v>134.20695499999999</v>
      </c>
      <c r="E427">
        <v>134.20695499999999</v>
      </c>
      <c r="F427">
        <v>3747176425</v>
      </c>
    </row>
    <row r="428" spans="1:6" x14ac:dyDescent="0.25">
      <c r="A428">
        <v>134.78611799999999</v>
      </c>
      <c r="B428">
        <v>135.849289</v>
      </c>
      <c r="C428">
        <v>131.328857</v>
      </c>
      <c r="D428">
        <v>132.24941999999999</v>
      </c>
      <c r="E428">
        <v>132.24941999999999</v>
      </c>
      <c r="F428">
        <v>3454374053</v>
      </c>
    </row>
    <row r="429" spans="1:6" x14ac:dyDescent="0.25">
      <c r="A429">
        <v>132.157883</v>
      </c>
      <c r="B429">
        <v>132.729141</v>
      </c>
      <c r="C429">
        <v>125.40270200000001</v>
      </c>
      <c r="D429">
        <v>127.774124</v>
      </c>
      <c r="E429">
        <v>127.774124</v>
      </c>
      <c r="F429">
        <v>4008171341</v>
      </c>
    </row>
    <row r="430" spans="1:6" x14ac:dyDescent="0.25">
      <c r="A430">
        <v>127.792953</v>
      </c>
      <c r="B430">
        <v>138.22998000000001</v>
      </c>
      <c r="C430">
        <v>126.735298</v>
      </c>
      <c r="D430">
        <v>137.82238799999999</v>
      </c>
      <c r="E430">
        <v>137.82238799999999</v>
      </c>
      <c r="F430">
        <v>4764849990</v>
      </c>
    </row>
    <row r="431" spans="1:6" x14ac:dyDescent="0.25">
      <c r="A431">
        <v>137.95874000000001</v>
      </c>
      <c r="B431">
        <v>139.96882600000001</v>
      </c>
      <c r="C431">
        <v>136.14591999999999</v>
      </c>
      <c r="D431">
        <v>138.78935200000001</v>
      </c>
      <c r="E431">
        <v>138.78935200000001</v>
      </c>
      <c r="F431">
        <v>4589054219</v>
      </c>
    </row>
    <row r="432" spans="1:6" x14ac:dyDescent="0.25">
      <c r="A432">
        <v>138.94238300000001</v>
      </c>
      <c r="B432">
        <v>140.85787999999999</v>
      </c>
      <c r="C432">
        <v>137.273132</v>
      </c>
      <c r="D432">
        <v>138.03450000000001</v>
      </c>
      <c r="E432">
        <v>138.03450000000001</v>
      </c>
      <c r="F432">
        <v>4339206292</v>
      </c>
    </row>
    <row r="433" spans="1:6" x14ac:dyDescent="0.25">
      <c r="A433">
        <v>138.31135599999999</v>
      </c>
      <c r="B433">
        <v>139.4991</v>
      </c>
      <c r="C433">
        <v>133.557693</v>
      </c>
      <c r="D433">
        <v>135.12707499999999</v>
      </c>
      <c r="E433">
        <v>135.12707499999999</v>
      </c>
      <c r="F433">
        <v>4678816794</v>
      </c>
    </row>
    <row r="434" spans="1:6" x14ac:dyDescent="0.25">
      <c r="A434">
        <v>134.88755800000001</v>
      </c>
      <c r="B434">
        <v>139.119415</v>
      </c>
      <c r="C434">
        <v>134.67712399999999</v>
      </c>
      <c r="D434">
        <v>137.96533199999999</v>
      </c>
      <c r="E434">
        <v>137.96533199999999</v>
      </c>
      <c r="F434">
        <v>5011918715</v>
      </c>
    </row>
    <row r="435" spans="1:6" x14ac:dyDescent="0.25">
      <c r="A435">
        <v>138.18049600000001</v>
      </c>
      <c r="B435">
        <v>138.270309</v>
      </c>
      <c r="C435">
        <v>135.68568400000001</v>
      </c>
      <c r="D435">
        <v>136.75868199999999</v>
      </c>
      <c r="E435">
        <v>136.75868199999999</v>
      </c>
      <c r="F435">
        <v>4578438499</v>
      </c>
    </row>
    <row r="436" spans="1:6" x14ac:dyDescent="0.25">
      <c r="A436">
        <v>136.84953300000001</v>
      </c>
      <c r="B436">
        <v>137.353409</v>
      </c>
      <c r="C436">
        <v>133.10279800000001</v>
      </c>
      <c r="D436">
        <v>133.83403000000001</v>
      </c>
      <c r="E436">
        <v>133.83403000000001</v>
      </c>
      <c r="F436">
        <v>4689807419</v>
      </c>
    </row>
    <row r="437" spans="1:6" x14ac:dyDescent="0.25">
      <c r="A437">
        <v>134.01284799999999</v>
      </c>
      <c r="B437">
        <v>135.27346800000001</v>
      </c>
      <c r="C437">
        <v>130.944153</v>
      </c>
      <c r="D437">
        <v>134.44288599999999</v>
      </c>
      <c r="E437">
        <v>134.44288599999999</v>
      </c>
      <c r="F437">
        <v>4709988000</v>
      </c>
    </row>
    <row r="438" spans="1:6" x14ac:dyDescent="0.25">
      <c r="A438">
        <v>134.611771</v>
      </c>
      <c r="B438">
        <v>134.611771</v>
      </c>
      <c r="C438">
        <v>132.71972700000001</v>
      </c>
      <c r="D438">
        <v>133.26307700000001</v>
      </c>
      <c r="E438">
        <v>133.26307700000001</v>
      </c>
      <c r="F438">
        <v>4265162099</v>
      </c>
    </row>
    <row r="439" spans="1:6" x14ac:dyDescent="0.25">
      <c r="A439">
        <v>133.203903</v>
      </c>
      <c r="B439">
        <v>135.180847</v>
      </c>
      <c r="C439">
        <v>132.75007600000001</v>
      </c>
      <c r="D439">
        <v>133.71159399999999</v>
      </c>
      <c r="E439">
        <v>133.71159399999999</v>
      </c>
      <c r="F439">
        <v>4476532147</v>
      </c>
    </row>
    <row r="440" spans="1:6" x14ac:dyDescent="0.25">
      <c r="A440">
        <v>133.56715399999999</v>
      </c>
      <c r="B440">
        <v>138.39514199999999</v>
      </c>
      <c r="C440">
        <v>133.56715399999999</v>
      </c>
      <c r="D440">
        <v>137.691788</v>
      </c>
      <c r="E440">
        <v>137.691788</v>
      </c>
      <c r="F440">
        <v>4506861856</v>
      </c>
    </row>
    <row r="441" spans="1:6" x14ac:dyDescent="0.25">
      <c r="A441">
        <v>137.911957</v>
      </c>
      <c r="B441">
        <v>144.55844099999999</v>
      </c>
      <c r="C441">
        <v>137.911957</v>
      </c>
      <c r="D441">
        <v>142.398178</v>
      </c>
      <c r="E441">
        <v>142.398178</v>
      </c>
      <c r="F441">
        <v>4839003569</v>
      </c>
    </row>
    <row r="442" spans="1:6" x14ac:dyDescent="0.25">
      <c r="A442">
        <v>142.23829699999999</v>
      </c>
      <c r="B442">
        <v>142.37191799999999</v>
      </c>
      <c r="C442">
        <v>139.32351700000001</v>
      </c>
      <c r="D442">
        <v>140.00054900000001</v>
      </c>
      <c r="E442">
        <v>140.00054900000001</v>
      </c>
      <c r="F442">
        <v>3827157729</v>
      </c>
    </row>
    <row r="443" spans="1:6" x14ac:dyDescent="0.25">
      <c r="A443">
        <v>140.10485800000001</v>
      </c>
      <c r="B443">
        <v>142.267212</v>
      </c>
      <c r="C443">
        <v>138.841553</v>
      </c>
      <c r="D443">
        <v>139.37460300000001</v>
      </c>
      <c r="E443">
        <v>139.37460300000001</v>
      </c>
      <c r="F443">
        <v>4551739879</v>
      </c>
    </row>
    <row r="444" spans="1:6" x14ac:dyDescent="0.25">
      <c r="A444">
        <v>139.25401299999999</v>
      </c>
      <c r="B444">
        <v>140.989059</v>
      </c>
      <c r="C444">
        <v>139.143021</v>
      </c>
      <c r="D444">
        <v>140.51919599999999</v>
      </c>
      <c r="E444">
        <v>140.51919599999999</v>
      </c>
      <c r="F444">
        <v>4251488129</v>
      </c>
    </row>
    <row r="445" spans="1:6" x14ac:dyDescent="0.25">
      <c r="A445">
        <v>140.484711</v>
      </c>
      <c r="B445">
        <v>140.945572</v>
      </c>
      <c r="C445">
        <v>138.30703700000001</v>
      </c>
      <c r="D445">
        <v>140.68635599999999</v>
      </c>
      <c r="E445">
        <v>140.68635599999999</v>
      </c>
      <c r="F445">
        <v>4664134462</v>
      </c>
    </row>
    <row r="446" spans="1:6" x14ac:dyDescent="0.25">
      <c r="A446">
        <v>140.47848500000001</v>
      </c>
      <c r="B446">
        <v>141.00323499999999</v>
      </c>
      <c r="C446">
        <v>135.855423</v>
      </c>
      <c r="D446">
        <v>136.63606300000001</v>
      </c>
      <c r="E446">
        <v>136.63606300000001</v>
      </c>
      <c r="F446">
        <v>5087247796</v>
      </c>
    </row>
    <row r="447" spans="1:6" x14ac:dyDescent="0.25">
      <c r="A447">
        <v>136.56225599999999</v>
      </c>
      <c r="B447">
        <v>138.794296</v>
      </c>
      <c r="C447">
        <v>136.22860700000001</v>
      </c>
      <c r="D447">
        <v>137.181442</v>
      </c>
      <c r="E447">
        <v>137.181442</v>
      </c>
      <c r="F447">
        <v>4490899266</v>
      </c>
    </row>
    <row r="448" spans="1:6" x14ac:dyDescent="0.25">
      <c r="A448">
        <v>137.03987100000001</v>
      </c>
      <c r="B448">
        <v>139.385391</v>
      </c>
      <c r="C448">
        <v>136.91201799999999</v>
      </c>
      <c r="D448">
        <v>138.239868</v>
      </c>
      <c r="E448">
        <v>138.239868</v>
      </c>
      <c r="F448">
        <v>4436568613</v>
      </c>
    </row>
    <row r="449" spans="1:6" x14ac:dyDescent="0.25">
      <c r="A449">
        <v>138.31535299999999</v>
      </c>
      <c r="B449">
        <v>138.37560999999999</v>
      </c>
      <c r="C449">
        <v>136.313751</v>
      </c>
      <c r="D449">
        <v>136.98692299999999</v>
      </c>
      <c r="E449">
        <v>136.98692299999999</v>
      </c>
      <c r="F449">
        <v>4266845458</v>
      </c>
    </row>
    <row r="450" spans="1:6" x14ac:dyDescent="0.25">
      <c r="A450">
        <v>137.08135999999999</v>
      </c>
      <c r="B450">
        <v>137.69534300000001</v>
      </c>
      <c r="C450">
        <v>133.49015800000001</v>
      </c>
      <c r="D450">
        <v>135.03102100000001</v>
      </c>
      <c r="E450">
        <v>135.03102100000001</v>
      </c>
      <c r="F450">
        <v>4480516753</v>
      </c>
    </row>
    <row r="451" spans="1:6" x14ac:dyDescent="0.25">
      <c r="A451">
        <v>135.05432099999999</v>
      </c>
      <c r="B451">
        <v>135.46035800000001</v>
      </c>
      <c r="C451">
        <v>133.757339</v>
      </c>
      <c r="D451">
        <v>135.46035800000001</v>
      </c>
      <c r="E451">
        <v>135.46035800000001</v>
      </c>
      <c r="F451">
        <v>4499271679</v>
      </c>
    </row>
    <row r="452" spans="1:6" x14ac:dyDescent="0.25">
      <c r="A452">
        <v>135.45436100000001</v>
      </c>
      <c r="B452">
        <v>141.07547</v>
      </c>
      <c r="C452">
        <v>135.34165999999999</v>
      </c>
      <c r="D452">
        <v>140.988159</v>
      </c>
      <c r="E452">
        <v>140.988159</v>
      </c>
      <c r="F452">
        <v>5228240093</v>
      </c>
    </row>
    <row r="453" spans="1:6" x14ac:dyDescent="0.25">
      <c r="A453">
        <v>141.005844</v>
      </c>
      <c r="B453">
        <v>141.007935</v>
      </c>
      <c r="C453">
        <v>138.42517100000001</v>
      </c>
      <c r="D453">
        <v>139.416473</v>
      </c>
      <c r="E453">
        <v>139.416473</v>
      </c>
      <c r="F453">
        <v>4163212475</v>
      </c>
    </row>
    <row r="454" spans="1:6" x14ac:dyDescent="0.25">
      <c r="A454">
        <v>139.34320099999999</v>
      </c>
      <c r="B454">
        <v>142.54924</v>
      </c>
      <c r="C454">
        <v>138.04510500000001</v>
      </c>
      <c r="D454">
        <v>142.497421</v>
      </c>
      <c r="E454">
        <v>142.497421</v>
      </c>
      <c r="F454">
        <v>5125602702</v>
      </c>
    </row>
    <row r="455" spans="1:6" x14ac:dyDescent="0.25">
      <c r="A455">
        <v>142.35914600000001</v>
      </c>
      <c r="B455">
        <v>149.613235</v>
      </c>
      <c r="C455">
        <v>141.03173799999999</v>
      </c>
      <c r="D455">
        <v>142.092682</v>
      </c>
      <c r="E455">
        <v>142.092682</v>
      </c>
      <c r="F455">
        <v>5144662127</v>
      </c>
    </row>
    <row r="456" spans="1:6" x14ac:dyDescent="0.25">
      <c r="A456">
        <v>142.13922099999999</v>
      </c>
      <c r="B456">
        <v>142.18920900000001</v>
      </c>
      <c r="C456">
        <v>140.697372</v>
      </c>
      <c r="D456">
        <v>141.51409899999999</v>
      </c>
      <c r="E456">
        <v>141.51409899999999</v>
      </c>
      <c r="F456">
        <v>4249050197</v>
      </c>
    </row>
    <row r="457" spans="1:6" x14ac:dyDescent="0.25">
      <c r="A457">
        <v>141.465485</v>
      </c>
      <c r="B457">
        <v>142.733994</v>
      </c>
      <c r="C457">
        <v>140.73756399999999</v>
      </c>
      <c r="D457">
        <v>141.830322</v>
      </c>
      <c r="E457">
        <v>141.830322</v>
      </c>
      <c r="F457">
        <v>4611999536</v>
      </c>
    </row>
    <row r="458" spans="1:6" x14ac:dyDescent="0.25">
      <c r="A458">
        <v>141.83952300000001</v>
      </c>
      <c r="B458">
        <v>165.226822</v>
      </c>
      <c r="C458">
        <v>141.636459</v>
      </c>
      <c r="D458">
        <v>163.96174600000001</v>
      </c>
      <c r="E458">
        <v>163.96174600000001</v>
      </c>
      <c r="F458">
        <v>9826645698</v>
      </c>
    </row>
    <row r="459" spans="1:6" x14ac:dyDescent="0.25">
      <c r="A459">
        <v>164.008636</v>
      </c>
      <c r="B459">
        <v>178.32205200000001</v>
      </c>
      <c r="C459">
        <v>157.32214400000001</v>
      </c>
      <c r="D459">
        <v>161.45880099999999</v>
      </c>
      <c r="E459">
        <v>161.45880099999999</v>
      </c>
      <c r="F459">
        <v>10622456246</v>
      </c>
    </row>
    <row r="460" spans="1:6" x14ac:dyDescent="0.25">
      <c r="A460">
        <v>161.43176299999999</v>
      </c>
      <c r="B460">
        <v>164.929214</v>
      </c>
      <c r="C460">
        <v>155.24110400000001</v>
      </c>
      <c r="D460">
        <v>158.052536</v>
      </c>
      <c r="E460">
        <v>158.052536</v>
      </c>
      <c r="F460">
        <v>7953123529</v>
      </c>
    </row>
    <row r="461" spans="1:6" x14ac:dyDescent="0.25">
      <c r="A461">
        <v>158.020004</v>
      </c>
      <c r="B461">
        <v>167.220383</v>
      </c>
      <c r="C461">
        <v>157.44395399999999</v>
      </c>
      <c r="D461">
        <v>165.514847</v>
      </c>
      <c r="E461">
        <v>165.514847</v>
      </c>
      <c r="F461">
        <v>7531316908</v>
      </c>
    </row>
    <row r="462" spans="1:6" x14ac:dyDescent="0.25">
      <c r="A462">
        <v>165.511246</v>
      </c>
      <c r="B462">
        <v>172.51577800000001</v>
      </c>
      <c r="C462">
        <v>161.79946899999999</v>
      </c>
      <c r="D462">
        <v>165.947205</v>
      </c>
      <c r="E462">
        <v>165.947205</v>
      </c>
      <c r="F462">
        <v>7167016221</v>
      </c>
    </row>
    <row r="463" spans="1:6" x14ac:dyDescent="0.25">
      <c r="A463">
        <v>165.977249</v>
      </c>
      <c r="B463">
        <v>175.213165</v>
      </c>
      <c r="C463">
        <v>164.932098</v>
      </c>
      <c r="D463">
        <v>174.53164699999999</v>
      </c>
      <c r="E463">
        <v>174.53164699999999</v>
      </c>
      <c r="F463">
        <v>7596176020</v>
      </c>
    </row>
    <row r="464" spans="1:6" x14ac:dyDescent="0.25">
      <c r="A464">
        <v>174.44967700000001</v>
      </c>
      <c r="B464">
        <v>184.37785299999999</v>
      </c>
      <c r="C464">
        <v>174.16099500000001</v>
      </c>
      <c r="D464">
        <v>180.25881999999999</v>
      </c>
      <c r="E464">
        <v>180.25881999999999</v>
      </c>
      <c r="F464">
        <v>9304964610</v>
      </c>
    </row>
    <row r="465" spans="1:6" x14ac:dyDescent="0.25">
      <c r="A465">
        <v>180.22212200000001</v>
      </c>
      <c r="B465">
        <v>180.25422699999999</v>
      </c>
      <c r="C465">
        <v>175.09175099999999</v>
      </c>
      <c r="D465">
        <v>176.11457799999999</v>
      </c>
      <c r="E465">
        <v>176.11457799999999</v>
      </c>
      <c r="F465">
        <v>7632529578</v>
      </c>
    </row>
    <row r="466" spans="1:6" x14ac:dyDescent="0.25">
      <c r="A466">
        <v>176.06784099999999</v>
      </c>
      <c r="B466">
        <v>183.134277</v>
      </c>
      <c r="C466">
        <v>175.230377</v>
      </c>
      <c r="D466">
        <v>177.337479</v>
      </c>
      <c r="E466">
        <v>177.337479</v>
      </c>
      <c r="F466">
        <v>7856924879</v>
      </c>
    </row>
    <row r="467" spans="1:6" x14ac:dyDescent="0.25">
      <c r="A467">
        <v>177.342758</v>
      </c>
      <c r="B467">
        <v>177.48748800000001</v>
      </c>
      <c r="C467">
        <v>162.320618</v>
      </c>
      <c r="D467">
        <v>165.49702500000001</v>
      </c>
      <c r="E467">
        <v>165.49702500000001</v>
      </c>
      <c r="F467">
        <v>7859383417</v>
      </c>
    </row>
    <row r="468" spans="1:6" x14ac:dyDescent="0.25">
      <c r="A468">
        <v>165.335205</v>
      </c>
      <c r="B468">
        <v>166.12751800000001</v>
      </c>
      <c r="C468">
        <v>161.02973900000001</v>
      </c>
      <c r="D468">
        <v>164.73632799999999</v>
      </c>
      <c r="E468">
        <v>164.73632799999999</v>
      </c>
      <c r="F468">
        <v>6237185309</v>
      </c>
    </row>
    <row r="469" spans="1:6" x14ac:dyDescent="0.25">
      <c r="A469">
        <v>164.622849</v>
      </c>
      <c r="B469">
        <v>166.362427</v>
      </c>
      <c r="C469">
        <v>163.01185599999999</v>
      </c>
      <c r="D469">
        <v>164.513351</v>
      </c>
      <c r="E469">
        <v>164.513351</v>
      </c>
      <c r="F469">
        <v>4959301561</v>
      </c>
    </row>
    <row r="470" spans="1:6" x14ac:dyDescent="0.25">
      <c r="A470">
        <v>164.476089</v>
      </c>
      <c r="B470">
        <v>168.59103400000001</v>
      </c>
      <c r="C470">
        <v>162.78147899999999</v>
      </c>
      <c r="D470">
        <v>167.838516</v>
      </c>
      <c r="E470">
        <v>167.838516</v>
      </c>
      <c r="F470">
        <v>4846298303</v>
      </c>
    </row>
    <row r="471" spans="1:6" x14ac:dyDescent="0.25">
      <c r="A471">
        <v>167.89747600000001</v>
      </c>
      <c r="B471">
        <v>168.81845100000001</v>
      </c>
      <c r="C471">
        <v>159.55573999999999</v>
      </c>
      <c r="D471">
        <v>161.574173</v>
      </c>
      <c r="E471">
        <v>161.574173</v>
      </c>
      <c r="F471">
        <v>5672311824</v>
      </c>
    </row>
    <row r="472" spans="1:6" x14ac:dyDescent="0.25">
      <c r="A472">
        <v>161.52654999999999</v>
      </c>
      <c r="B472">
        <v>167.66632100000001</v>
      </c>
      <c r="C472">
        <v>160.88874799999999</v>
      </c>
      <c r="D472">
        <v>167.62344400000001</v>
      </c>
      <c r="E472">
        <v>167.62344400000001</v>
      </c>
      <c r="F472">
        <v>5180105341</v>
      </c>
    </row>
    <row r="473" spans="1:6" x14ac:dyDescent="0.25">
      <c r="A473">
        <v>167.553696</v>
      </c>
      <c r="B473">
        <v>168.93858299999999</v>
      </c>
      <c r="C473">
        <v>165.501892</v>
      </c>
      <c r="D473">
        <v>166.95076</v>
      </c>
      <c r="E473">
        <v>166.95076</v>
      </c>
      <c r="F473">
        <v>5596102715</v>
      </c>
    </row>
    <row r="474" spans="1:6" x14ac:dyDescent="0.25">
      <c r="A474">
        <v>166.913208</v>
      </c>
      <c r="B474">
        <v>175.36532600000001</v>
      </c>
      <c r="C474">
        <v>166.67211900000001</v>
      </c>
      <c r="D474">
        <v>173.81402600000001</v>
      </c>
      <c r="E474">
        <v>173.81402600000001</v>
      </c>
      <c r="F474">
        <v>6971581464</v>
      </c>
    </row>
    <row r="475" spans="1:6" x14ac:dyDescent="0.25">
      <c r="A475">
        <v>173.78788800000001</v>
      </c>
      <c r="B475">
        <v>173.97889699999999</v>
      </c>
      <c r="C475">
        <v>170.62020899999999</v>
      </c>
      <c r="D475">
        <v>173.70843500000001</v>
      </c>
      <c r="E475">
        <v>173.70843500000001</v>
      </c>
      <c r="F475">
        <v>6541053061</v>
      </c>
    </row>
    <row r="476" spans="1:6" x14ac:dyDescent="0.25">
      <c r="A476">
        <v>173.71881099999999</v>
      </c>
      <c r="B476">
        <v>176.70581100000001</v>
      </c>
      <c r="C476">
        <v>171.78883400000001</v>
      </c>
      <c r="D476">
        <v>173.75126599999999</v>
      </c>
      <c r="E476">
        <v>173.75126599999999</v>
      </c>
      <c r="F476">
        <v>6142567812</v>
      </c>
    </row>
    <row r="477" spans="1:6" x14ac:dyDescent="0.25">
      <c r="A477">
        <v>173.715408</v>
      </c>
      <c r="B477">
        <v>174.42077599999999</v>
      </c>
      <c r="C477">
        <v>167.42858899999999</v>
      </c>
      <c r="D477">
        <v>170.04652400000001</v>
      </c>
      <c r="E477">
        <v>170.04652400000001</v>
      </c>
      <c r="F477">
        <v>6005571688</v>
      </c>
    </row>
    <row r="478" spans="1:6" x14ac:dyDescent="0.25">
      <c r="A478">
        <v>170.01748699999999</v>
      </c>
      <c r="B478">
        <v>173.06912199999999</v>
      </c>
      <c r="C478">
        <v>168.72955300000001</v>
      </c>
      <c r="D478">
        <v>171.874664</v>
      </c>
      <c r="E478">
        <v>171.874664</v>
      </c>
      <c r="F478">
        <v>6094878077</v>
      </c>
    </row>
    <row r="479" spans="1:6" x14ac:dyDescent="0.25">
      <c r="A479">
        <v>172.007217</v>
      </c>
      <c r="B479">
        <v>176.850784</v>
      </c>
      <c r="C479">
        <v>170.896759</v>
      </c>
      <c r="D479">
        <v>171.4478</v>
      </c>
      <c r="E479">
        <v>171.4478</v>
      </c>
      <c r="F479">
        <v>7097827092</v>
      </c>
    </row>
    <row r="480" spans="1:6" x14ac:dyDescent="0.25">
      <c r="A480">
        <v>171.34953300000001</v>
      </c>
      <c r="B480">
        <v>171.57321200000001</v>
      </c>
      <c r="C480">
        <v>161.976685</v>
      </c>
      <c r="D480">
        <v>165.82609600000001</v>
      </c>
      <c r="E480">
        <v>165.82609600000001</v>
      </c>
      <c r="F480">
        <v>7351304156</v>
      </c>
    </row>
    <row r="481" spans="1:6" x14ac:dyDescent="0.25">
      <c r="A481">
        <v>165.91473400000001</v>
      </c>
      <c r="B481">
        <v>166.51341199999999</v>
      </c>
      <c r="C481">
        <v>153.84700000000001</v>
      </c>
      <c r="D481">
        <v>154.459396</v>
      </c>
      <c r="E481">
        <v>154.459396</v>
      </c>
      <c r="F481">
        <v>6820332362</v>
      </c>
    </row>
    <row r="482" spans="1:6" x14ac:dyDescent="0.25">
      <c r="A482">
        <v>154.57943700000001</v>
      </c>
      <c r="B482">
        <v>158.02900700000001</v>
      </c>
      <c r="C482">
        <v>152.085678</v>
      </c>
      <c r="D482">
        <v>156.347092</v>
      </c>
      <c r="E482">
        <v>156.347092</v>
      </c>
      <c r="F482">
        <v>7505283355</v>
      </c>
    </row>
    <row r="483" spans="1:6" x14ac:dyDescent="0.25">
      <c r="A483">
        <v>156.270859</v>
      </c>
      <c r="B483">
        <v>160.589417</v>
      </c>
      <c r="C483">
        <v>155.62188699999999</v>
      </c>
      <c r="D483">
        <v>158.43493699999999</v>
      </c>
      <c r="E483">
        <v>158.43493699999999</v>
      </c>
      <c r="F483">
        <v>5863109118</v>
      </c>
    </row>
    <row r="484" spans="1:6" x14ac:dyDescent="0.25">
      <c r="A484">
        <v>158.49977100000001</v>
      </c>
      <c r="B484">
        <v>159.56538399999999</v>
      </c>
      <c r="C484">
        <v>157.125519</v>
      </c>
      <c r="D484">
        <v>157.295074</v>
      </c>
      <c r="E484">
        <v>157.295074</v>
      </c>
      <c r="F484">
        <v>5379894433</v>
      </c>
    </row>
    <row r="485" spans="1:6" x14ac:dyDescent="0.25">
      <c r="A485">
        <v>157.29106100000001</v>
      </c>
      <c r="B485">
        <v>158.333923</v>
      </c>
      <c r="C485">
        <v>153.18652299999999</v>
      </c>
      <c r="D485">
        <v>155.20199600000001</v>
      </c>
      <c r="E485">
        <v>155.20199600000001</v>
      </c>
      <c r="F485">
        <v>6053776253</v>
      </c>
    </row>
    <row r="486" spans="1:6" x14ac:dyDescent="0.25">
      <c r="A486">
        <v>155.172775</v>
      </c>
      <c r="B486">
        <v>162.43225100000001</v>
      </c>
      <c r="C486">
        <v>155.172775</v>
      </c>
      <c r="D486">
        <v>162.166031</v>
      </c>
      <c r="E486">
        <v>162.166031</v>
      </c>
      <c r="F486">
        <v>6275803460</v>
      </c>
    </row>
    <row r="487" spans="1:6" x14ac:dyDescent="0.25">
      <c r="A487">
        <v>162.186554</v>
      </c>
      <c r="B487">
        <v>164.06068400000001</v>
      </c>
      <c r="C487">
        <v>159.66021699999999</v>
      </c>
      <c r="D487">
        <v>160.818344</v>
      </c>
      <c r="E487">
        <v>160.818344</v>
      </c>
      <c r="F487">
        <v>5789172433</v>
      </c>
    </row>
    <row r="488" spans="1:6" x14ac:dyDescent="0.25">
      <c r="A488">
        <v>160.853577</v>
      </c>
      <c r="B488">
        <v>162.93701200000001</v>
      </c>
      <c r="C488">
        <v>160.060699</v>
      </c>
      <c r="D488">
        <v>162.12278699999999</v>
      </c>
      <c r="E488">
        <v>162.12278699999999</v>
      </c>
      <c r="F488">
        <v>6044171062</v>
      </c>
    </row>
    <row r="489" spans="1:6" x14ac:dyDescent="0.25">
      <c r="A489">
        <v>162.075165</v>
      </c>
      <c r="B489">
        <v>170.06874099999999</v>
      </c>
      <c r="C489">
        <v>161.08062699999999</v>
      </c>
      <c r="D489">
        <v>167.95240799999999</v>
      </c>
      <c r="E489">
        <v>167.95240799999999</v>
      </c>
      <c r="F489">
        <v>7299410672</v>
      </c>
    </row>
    <row r="490" spans="1:6" x14ac:dyDescent="0.25">
      <c r="A490">
        <v>167.88722200000001</v>
      </c>
      <c r="B490">
        <v>170.64593500000001</v>
      </c>
      <c r="C490">
        <v>161.791428</v>
      </c>
      <c r="D490">
        <v>164.02658099999999</v>
      </c>
      <c r="E490">
        <v>164.02658099999999</v>
      </c>
      <c r="F490">
        <v>6658100049</v>
      </c>
    </row>
    <row r="491" spans="1:6" x14ac:dyDescent="0.25">
      <c r="A491">
        <v>164.01525899999999</v>
      </c>
      <c r="B491">
        <v>165.399979</v>
      </c>
      <c r="C491">
        <v>159.70065299999999</v>
      </c>
      <c r="D491">
        <v>163.45069899999999</v>
      </c>
      <c r="E491">
        <v>163.45069899999999</v>
      </c>
      <c r="F491">
        <v>5938415562</v>
      </c>
    </row>
    <row r="492" spans="1:6" x14ac:dyDescent="0.25">
      <c r="A492">
        <v>163.33798200000001</v>
      </c>
      <c r="B492">
        <v>175.76010099999999</v>
      </c>
      <c r="C492">
        <v>159.98819</v>
      </c>
      <c r="D492">
        <v>172.65321399999999</v>
      </c>
      <c r="E492">
        <v>172.65321399999999</v>
      </c>
      <c r="F492">
        <v>7540096853</v>
      </c>
    </row>
    <row r="493" spans="1:6" x14ac:dyDescent="0.25">
      <c r="A493">
        <v>172.427277</v>
      </c>
      <c r="B493">
        <v>180.394409</v>
      </c>
      <c r="C493">
        <v>169.694717</v>
      </c>
      <c r="D493">
        <v>169.79866000000001</v>
      </c>
      <c r="E493">
        <v>169.79866000000001</v>
      </c>
      <c r="F493">
        <v>8411140170</v>
      </c>
    </row>
    <row r="494" spans="1:6" x14ac:dyDescent="0.25">
      <c r="A494">
        <v>169.90420499999999</v>
      </c>
      <c r="B494">
        <v>172.183548</v>
      </c>
      <c r="C494">
        <v>166.40924100000001</v>
      </c>
      <c r="D494">
        <v>170.94816599999999</v>
      </c>
      <c r="E494">
        <v>170.94816599999999</v>
      </c>
      <c r="F494">
        <v>6416569598</v>
      </c>
    </row>
    <row r="495" spans="1:6" x14ac:dyDescent="0.25">
      <c r="A495">
        <v>170.951874</v>
      </c>
      <c r="B495">
        <v>172.880402</v>
      </c>
      <c r="C495">
        <v>167.24787900000001</v>
      </c>
      <c r="D495">
        <v>170.28930700000001</v>
      </c>
      <c r="E495">
        <v>170.28930700000001</v>
      </c>
      <c r="F495">
        <v>6546914198</v>
      </c>
    </row>
    <row r="496" spans="1:6" x14ac:dyDescent="0.25">
      <c r="A496">
        <v>170.312973</v>
      </c>
      <c r="B496">
        <v>175.88526899999999</v>
      </c>
      <c r="C496">
        <v>168.99142499999999</v>
      </c>
      <c r="D496">
        <v>173.14274599999999</v>
      </c>
      <c r="E496">
        <v>173.14274599999999</v>
      </c>
      <c r="F496">
        <v>8036919053</v>
      </c>
    </row>
    <row r="497" spans="1:6" x14ac:dyDescent="0.25">
      <c r="A497">
        <v>173.13931299999999</v>
      </c>
      <c r="B497">
        <v>203.466644</v>
      </c>
      <c r="C497">
        <v>173.13931299999999</v>
      </c>
      <c r="D497">
        <v>194.304337</v>
      </c>
      <c r="E497">
        <v>194.304337</v>
      </c>
      <c r="F497">
        <v>12578331654</v>
      </c>
    </row>
    <row r="498" spans="1:6" x14ac:dyDescent="0.25">
      <c r="A498">
        <v>194.163025</v>
      </c>
      <c r="B498">
        <v>201.881485</v>
      </c>
      <c r="C498">
        <v>183.653931</v>
      </c>
      <c r="D498">
        <v>187.32531700000001</v>
      </c>
      <c r="E498">
        <v>187.32531700000001</v>
      </c>
      <c r="F498">
        <v>10326050090</v>
      </c>
    </row>
    <row r="499" spans="1:6" x14ac:dyDescent="0.25">
      <c r="A499">
        <v>187.417923</v>
      </c>
      <c r="B499">
        <v>205.09826699999999</v>
      </c>
      <c r="C499">
        <v>185.30590799999999</v>
      </c>
      <c r="D499">
        <v>196.846283</v>
      </c>
      <c r="E499">
        <v>196.846283</v>
      </c>
      <c r="F499">
        <v>10367149039</v>
      </c>
    </row>
    <row r="500" spans="1:6" x14ac:dyDescent="0.25">
      <c r="A500">
        <v>196.738281</v>
      </c>
      <c r="B500">
        <v>217.87464900000001</v>
      </c>
      <c r="C500">
        <v>196.05481</v>
      </c>
      <c r="D500">
        <v>217.14857499999999</v>
      </c>
      <c r="E500">
        <v>217.14857499999999</v>
      </c>
      <c r="F500">
        <v>12751049755</v>
      </c>
    </row>
    <row r="501" spans="1:6" x14ac:dyDescent="0.25">
      <c r="A501">
        <v>217.01011700000001</v>
      </c>
      <c r="B501">
        <v>247.446594</v>
      </c>
      <c r="C501">
        <v>216.822113</v>
      </c>
      <c r="D501">
        <v>247.15306100000001</v>
      </c>
      <c r="E501">
        <v>247.15306100000001</v>
      </c>
      <c r="F501">
        <v>13460006534</v>
      </c>
    </row>
    <row r="502" spans="1:6" x14ac:dyDescent="0.25">
      <c r="A502">
        <v>246.941956</v>
      </c>
      <c r="B502">
        <v>275.39443999999997</v>
      </c>
      <c r="C502">
        <v>245.795288</v>
      </c>
      <c r="D502">
        <v>264.01001000000002</v>
      </c>
      <c r="E502">
        <v>264.01001000000002</v>
      </c>
      <c r="F502">
        <v>18661465873</v>
      </c>
    </row>
    <row r="503" spans="1:6" x14ac:dyDescent="0.25">
      <c r="A503">
        <v>263.84835800000002</v>
      </c>
      <c r="B503">
        <v>266.97961400000003</v>
      </c>
      <c r="C503">
        <v>227.767426</v>
      </c>
      <c r="D503">
        <v>243.76458700000001</v>
      </c>
      <c r="E503">
        <v>243.76458700000001</v>
      </c>
      <c r="F503">
        <v>16037551694</v>
      </c>
    </row>
    <row r="504" spans="1:6" x14ac:dyDescent="0.25">
      <c r="A504">
        <v>243.91130100000001</v>
      </c>
      <c r="B504">
        <v>246.362762</v>
      </c>
      <c r="C504">
        <v>233.09985399999999</v>
      </c>
      <c r="D504">
        <v>234.59522999999999</v>
      </c>
      <c r="E504">
        <v>234.59522999999999</v>
      </c>
      <c r="F504">
        <v>10933142646</v>
      </c>
    </row>
    <row r="505" spans="1:6" x14ac:dyDescent="0.25">
      <c r="A505">
        <v>234.44946300000001</v>
      </c>
      <c r="B505">
        <v>263.74099699999999</v>
      </c>
      <c r="C505">
        <v>233.758667</v>
      </c>
      <c r="D505">
        <v>261.29220600000002</v>
      </c>
      <c r="E505">
        <v>261.29220600000002</v>
      </c>
      <c r="F505">
        <v>12049250894</v>
      </c>
    </row>
    <row r="506" spans="1:6" x14ac:dyDescent="0.25">
      <c r="A506">
        <v>261.26748700000002</v>
      </c>
      <c r="B506">
        <v>261.55126999999999</v>
      </c>
      <c r="C506">
        <v>241.80365</v>
      </c>
      <c r="D506">
        <v>251.86440999999999</v>
      </c>
      <c r="E506">
        <v>251.86440999999999</v>
      </c>
      <c r="F506">
        <v>10834541285</v>
      </c>
    </row>
    <row r="507" spans="1:6" x14ac:dyDescent="0.25">
      <c r="A507">
        <v>251.647842</v>
      </c>
      <c r="B507">
        <v>262.10754400000002</v>
      </c>
      <c r="C507">
        <v>248.196304</v>
      </c>
      <c r="D507">
        <v>255.215881</v>
      </c>
      <c r="E507">
        <v>255.215881</v>
      </c>
      <c r="F507">
        <v>11545049593</v>
      </c>
    </row>
    <row r="508" spans="1:6" x14ac:dyDescent="0.25">
      <c r="A508">
        <v>254.995316</v>
      </c>
      <c r="B508">
        <v>258.801849</v>
      </c>
      <c r="C508">
        <v>242.73048399999999</v>
      </c>
      <c r="D508">
        <v>244.698914</v>
      </c>
      <c r="E508">
        <v>244.698914</v>
      </c>
      <c r="F508">
        <v>9818257463</v>
      </c>
    </row>
    <row r="509" spans="1:6" x14ac:dyDescent="0.25">
      <c r="A509">
        <v>244.66511499999999</v>
      </c>
      <c r="B509">
        <v>247.61663799999999</v>
      </c>
      <c r="C509">
        <v>233.793091</v>
      </c>
      <c r="D509">
        <v>245.96566799999999</v>
      </c>
      <c r="E509">
        <v>245.96566799999999</v>
      </c>
      <c r="F509">
        <v>10671663487</v>
      </c>
    </row>
    <row r="510" spans="1:6" x14ac:dyDescent="0.25">
      <c r="A510">
        <v>245.98709099999999</v>
      </c>
      <c r="B510">
        <v>255.25933800000001</v>
      </c>
      <c r="C510">
        <v>243.24009699999999</v>
      </c>
      <c r="D510">
        <v>249.48498499999999</v>
      </c>
      <c r="E510">
        <v>249.48498499999999</v>
      </c>
      <c r="F510">
        <v>9929433206</v>
      </c>
    </row>
    <row r="511" spans="1:6" x14ac:dyDescent="0.25">
      <c r="A511">
        <v>249.69404599999999</v>
      </c>
      <c r="B511">
        <v>257.35684199999997</v>
      </c>
      <c r="C511">
        <v>249.08879099999999</v>
      </c>
      <c r="D511">
        <v>251.759872</v>
      </c>
      <c r="E511">
        <v>251.759872</v>
      </c>
      <c r="F511">
        <v>8924985385</v>
      </c>
    </row>
    <row r="512" spans="1:6" x14ac:dyDescent="0.25">
      <c r="A512">
        <v>251.72479200000001</v>
      </c>
      <c r="B512">
        <v>269.16653400000001</v>
      </c>
      <c r="C512">
        <v>247.24539200000001</v>
      </c>
      <c r="D512">
        <v>267.06964099999999</v>
      </c>
      <c r="E512">
        <v>267.06964099999999</v>
      </c>
      <c r="F512">
        <v>9664267731</v>
      </c>
    </row>
    <row r="513" spans="1:6" x14ac:dyDescent="0.25">
      <c r="A513">
        <v>267.14187600000002</v>
      </c>
      <c r="B513">
        <v>278.50726300000002</v>
      </c>
      <c r="C513">
        <v>265.44470200000001</v>
      </c>
      <c r="D513">
        <v>272.86264</v>
      </c>
      <c r="E513">
        <v>272.86264</v>
      </c>
      <c r="F513">
        <v>12074664736</v>
      </c>
    </row>
    <row r="514" spans="1:6" x14ac:dyDescent="0.25">
      <c r="A514">
        <v>272.590485</v>
      </c>
      <c r="B514">
        <v>274.320831</v>
      </c>
      <c r="C514">
        <v>267.51437399999998</v>
      </c>
      <c r="D514">
        <v>271.76870700000001</v>
      </c>
      <c r="E514">
        <v>271.76870700000001</v>
      </c>
      <c r="F514">
        <v>10362846898</v>
      </c>
    </row>
    <row r="515" spans="1:6" x14ac:dyDescent="0.25">
      <c r="A515">
        <v>271.77905299999998</v>
      </c>
      <c r="B515">
        <v>273.75628699999999</v>
      </c>
      <c r="C515">
        <v>263.09140000000002</v>
      </c>
      <c r="D515">
        <v>269.45568800000001</v>
      </c>
      <c r="E515">
        <v>269.45568800000001</v>
      </c>
      <c r="F515">
        <v>9819132174</v>
      </c>
    </row>
    <row r="516" spans="1:6" x14ac:dyDescent="0.25">
      <c r="A516">
        <v>269.55187999999998</v>
      </c>
      <c r="B516">
        <v>287.20163000000002</v>
      </c>
      <c r="C516">
        <v>247.348602</v>
      </c>
      <c r="D516">
        <v>255.858948</v>
      </c>
      <c r="E516">
        <v>255.858948</v>
      </c>
      <c r="F516">
        <v>13604268584</v>
      </c>
    </row>
    <row r="517" spans="1:6" x14ac:dyDescent="0.25">
      <c r="A517">
        <v>256.01525900000001</v>
      </c>
      <c r="B517">
        <v>268.659943</v>
      </c>
      <c r="C517">
        <v>249.11184700000001</v>
      </c>
      <c r="D517">
        <v>268.11355600000002</v>
      </c>
      <c r="E517">
        <v>268.11355600000002</v>
      </c>
      <c r="F517">
        <v>11255023515</v>
      </c>
    </row>
    <row r="518" spans="1:6" x14ac:dyDescent="0.25">
      <c r="A518">
        <v>268.43335000000002</v>
      </c>
      <c r="B518">
        <v>273.55798299999998</v>
      </c>
      <c r="C518">
        <v>263.52459700000003</v>
      </c>
      <c r="D518">
        <v>265.39126599999997</v>
      </c>
      <c r="E518">
        <v>265.39126599999997</v>
      </c>
      <c r="F518">
        <v>9942869852</v>
      </c>
    </row>
    <row r="519" spans="1:6" x14ac:dyDescent="0.25">
      <c r="A519">
        <v>265.51272599999999</v>
      </c>
      <c r="B519">
        <v>272.80721999999997</v>
      </c>
      <c r="C519">
        <v>265.04187000000002</v>
      </c>
      <c r="D519">
        <v>270.225525</v>
      </c>
      <c r="E519">
        <v>270.225525</v>
      </c>
      <c r="F519">
        <v>8744111713</v>
      </c>
    </row>
    <row r="520" spans="1:6" x14ac:dyDescent="0.25">
      <c r="A520">
        <v>270.08856200000002</v>
      </c>
      <c r="B520">
        <v>270.33410600000002</v>
      </c>
      <c r="C520">
        <v>251.262192</v>
      </c>
      <c r="D520">
        <v>252.60792499999999</v>
      </c>
      <c r="E520">
        <v>252.60792499999999</v>
      </c>
      <c r="F520">
        <v>9375712917</v>
      </c>
    </row>
    <row r="521" spans="1:6" x14ac:dyDescent="0.25">
      <c r="A521">
        <v>252.51164199999999</v>
      </c>
      <c r="B521">
        <v>252.51164199999999</v>
      </c>
      <c r="C521">
        <v>236.12721300000001</v>
      </c>
      <c r="D521">
        <v>241.33879099999999</v>
      </c>
      <c r="E521">
        <v>241.33879099999999</v>
      </c>
      <c r="F521">
        <v>10132549747</v>
      </c>
    </row>
    <row r="522" spans="1:6" x14ac:dyDescent="0.25">
      <c r="A522">
        <v>241.49704</v>
      </c>
      <c r="B522">
        <v>248.138138</v>
      </c>
      <c r="C522">
        <v>239.98345900000001</v>
      </c>
      <c r="D522">
        <v>247.05100999999999</v>
      </c>
      <c r="E522">
        <v>247.05100999999999</v>
      </c>
      <c r="F522">
        <v>8548917062</v>
      </c>
    </row>
    <row r="523" spans="1:6" x14ac:dyDescent="0.25">
      <c r="A523">
        <v>246.92524700000001</v>
      </c>
      <c r="B523">
        <v>249.94450399999999</v>
      </c>
      <c r="C523">
        <v>238.501114</v>
      </c>
      <c r="D523">
        <v>249.474335</v>
      </c>
      <c r="E523">
        <v>249.474335</v>
      </c>
      <c r="F523">
        <v>8265146806</v>
      </c>
    </row>
    <row r="524" spans="1:6" x14ac:dyDescent="0.25">
      <c r="A524">
        <v>249.33528100000001</v>
      </c>
      <c r="B524">
        <v>254.352295</v>
      </c>
      <c r="C524">
        <v>246.59790000000001</v>
      </c>
      <c r="D524">
        <v>250.93035900000001</v>
      </c>
      <c r="E524">
        <v>250.93035900000001</v>
      </c>
      <c r="F524">
        <v>8379534528</v>
      </c>
    </row>
    <row r="525" spans="1:6" x14ac:dyDescent="0.25">
      <c r="A525">
        <v>251.249313</v>
      </c>
      <c r="B525">
        <v>252.377396</v>
      </c>
      <c r="C525">
        <v>243.22911099999999</v>
      </c>
      <c r="D525">
        <v>245.73809800000001</v>
      </c>
      <c r="E525">
        <v>245.73809800000001</v>
      </c>
      <c r="F525">
        <v>7225996863</v>
      </c>
    </row>
    <row r="526" spans="1:6" x14ac:dyDescent="0.25">
      <c r="A526">
        <v>245.540482</v>
      </c>
      <c r="B526">
        <v>245.972824</v>
      </c>
      <c r="C526">
        <v>229.257431</v>
      </c>
      <c r="D526">
        <v>233.08670000000001</v>
      </c>
      <c r="E526">
        <v>233.08670000000001</v>
      </c>
      <c r="F526">
        <v>7566421456</v>
      </c>
    </row>
    <row r="527" spans="1:6" x14ac:dyDescent="0.25">
      <c r="A527">
        <v>232.830139</v>
      </c>
      <c r="B527">
        <v>247.66217</v>
      </c>
      <c r="C527">
        <v>229.34176600000001</v>
      </c>
      <c r="D527">
        <v>247.520126</v>
      </c>
      <c r="E527">
        <v>247.520126</v>
      </c>
      <c r="F527">
        <v>8141159848</v>
      </c>
    </row>
    <row r="528" spans="1:6" x14ac:dyDescent="0.25">
      <c r="A528">
        <v>247.862122</v>
      </c>
      <c r="B528">
        <v>248.66258199999999</v>
      </c>
      <c r="C528">
        <v>239.82534799999999</v>
      </c>
      <c r="D528">
        <v>245.78183000000001</v>
      </c>
      <c r="E528">
        <v>245.78183000000001</v>
      </c>
      <c r="F528">
        <v>7382269700</v>
      </c>
    </row>
    <row r="529" spans="1:6" x14ac:dyDescent="0.25">
      <c r="A529">
        <v>245.92549099999999</v>
      </c>
      <c r="B529">
        <v>261.01757800000001</v>
      </c>
      <c r="C529">
        <v>244.49131800000001</v>
      </c>
      <c r="D529">
        <v>260.90329000000003</v>
      </c>
      <c r="E529">
        <v>260.90329000000003</v>
      </c>
      <c r="F529">
        <v>8645598618</v>
      </c>
    </row>
    <row r="530" spans="1:6" x14ac:dyDescent="0.25">
      <c r="A530">
        <v>260.91351300000002</v>
      </c>
      <c r="B530">
        <v>262.163116</v>
      </c>
      <c r="C530">
        <v>255.596283</v>
      </c>
      <c r="D530">
        <v>256.16879299999999</v>
      </c>
      <c r="E530">
        <v>256.16879299999999</v>
      </c>
      <c r="F530">
        <v>8442077836</v>
      </c>
    </row>
    <row r="531" spans="1:6" x14ac:dyDescent="0.25">
      <c r="A531">
        <v>256.17965700000002</v>
      </c>
      <c r="B531">
        <v>265.371399</v>
      </c>
      <c r="C531">
        <v>254.14743000000001</v>
      </c>
      <c r="D531">
        <v>264.08746300000001</v>
      </c>
      <c r="E531">
        <v>264.08746300000001</v>
      </c>
      <c r="F531">
        <v>8676891267</v>
      </c>
    </row>
    <row r="532" spans="1:6" x14ac:dyDescent="0.25">
      <c r="A532">
        <v>263.93414300000001</v>
      </c>
      <c r="B532">
        <v>271.505585</v>
      </c>
      <c r="C532">
        <v>262.121216</v>
      </c>
      <c r="D532">
        <v>269.019318</v>
      </c>
      <c r="E532">
        <v>269.019318</v>
      </c>
      <c r="F532">
        <v>8126853944</v>
      </c>
    </row>
    <row r="533" spans="1:6" x14ac:dyDescent="0.25">
      <c r="A533">
        <v>268.90115400000002</v>
      </c>
      <c r="B533">
        <v>278.14318800000001</v>
      </c>
      <c r="C533">
        <v>265.53533900000002</v>
      </c>
      <c r="D533">
        <v>269.223206</v>
      </c>
      <c r="E533">
        <v>269.223206</v>
      </c>
      <c r="F533">
        <v>9676746453</v>
      </c>
    </row>
    <row r="534" spans="1:6" x14ac:dyDescent="0.25">
      <c r="A534">
        <v>269.090576</v>
      </c>
      <c r="B534">
        <v>275.442566</v>
      </c>
      <c r="C534">
        <v>268.35379</v>
      </c>
      <c r="D534">
        <v>274.35110500000002</v>
      </c>
      <c r="E534">
        <v>274.35110500000002</v>
      </c>
      <c r="F534">
        <v>6009795781</v>
      </c>
    </row>
    <row r="535" spans="1:6" x14ac:dyDescent="0.25">
      <c r="A535">
        <v>274.32025099999998</v>
      </c>
      <c r="B535">
        <v>274.32025099999998</v>
      </c>
      <c r="C535">
        <v>263.14443999999997</v>
      </c>
      <c r="D535">
        <v>265.051849</v>
      </c>
      <c r="E535">
        <v>265.051849</v>
      </c>
      <c r="F535">
        <v>6205242504</v>
      </c>
    </row>
    <row r="536" spans="1:6" x14ac:dyDescent="0.25">
      <c r="A536">
        <v>265.05685399999999</v>
      </c>
      <c r="B536">
        <v>270.33337399999999</v>
      </c>
      <c r="C536">
        <v>264.75479100000001</v>
      </c>
      <c r="D536">
        <v>269.43179300000003</v>
      </c>
      <c r="E536">
        <v>269.43179300000003</v>
      </c>
      <c r="F536">
        <v>5516510947</v>
      </c>
    </row>
    <row r="537" spans="1:6" x14ac:dyDescent="0.25">
      <c r="A537">
        <v>269.40786700000001</v>
      </c>
      <c r="B537">
        <v>274.07351699999998</v>
      </c>
      <c r="C537">
        <v>265.50045799999998</v>
      </c>
      <c r="D537">
        <v>271.69500699999998</v>
      </c>
      <c r="E537">
        <v>271.69500699999998</v>
      </c>
      <c r="F537">
        <v>6408981097</v>
      </c>
    </row>
    <row r="538" spans="1:6" x14ac:dyDescent="0.25">
      <c r="A538">
        <v>271.74310300000002</v>
      </c>
      <c r="B538">
        <v>295.303314</v>
      </c>
      <c r="C538">
        <v>271.74310300000002</v>
      </c>
      <c r="D538">
        <v>294.91027800000001</v>
      </c>
      <c r="E538">
        <v>294.91027800000001</v>
      </c>
      <c r="F538">
        <v>9331694140</v>
      </c>
    </row>
    <row r="539" spans="1:6" x14ac:dyDescent="0.25">
      <c r="A539">
        <v>295.11508199999997</v>
      </c>
      <c r="B539">
        <v>315.189728</v>
      </c>
      <c r="C539">
        <v>294.72824100000003</v>
      </c>
      <c r="D539">
        <v>309.38031000000001</v>
      </c>
      <c r="E539">
        <v>309.38031000000001</v>
      </c>
      <c r="F539">
        <v>10613731255</v>
      </c>
    </row>
    <row r="540" spans="1:6" x14ac:dyDescent="0.25">
      <c r="A540">
        <v>309.41668700000002</v>
      </c>
      <c r="B540">
        <v>318.565674</v>
      </c>
      <c r="C540">
        <v>305.76458700000001</v>
      </c>
      <c r="D540">
        <v>307.827789</v>
      </c>
      <c r="E540">
        <v>307.827789</v>
      </c>
      <c r="F540">
        <v>8161062380</v>
      </c>
    </row>
    <row r="541" spans="1:6" x14ac:dyDescent="0.25">
      <c r="A541">
        <v>307.72213699999998</v>
      </c>
      <c r="B541">
        <v>312.32934599999999</v>
      </c>
      <c r="C541">
        <v>299.55954000000003</v>
      </c>
      <c r="D541">
        <v>310.42468300000002</v>
      </c>
      <c r="E541">
        <v>310.42468300000002</v>
      </c>
      <c r="F541">
        <v>8205712062</v>
      </c>
    </row>
    <row r="542" spans="1:6" x14ac:dyDescent="0.25">
      <c r="A542">
        <v>310.67861900000003</v>
      </c>
      <c r="B542">
        <v>318.12631199999998</v>
      </c>
      <c r="C542">
        <v>307.64315800000003</v>
      </c>
      <c r="D542">
        <v>318.12631199999998</v>
      </c>
      <c r="E542">
        <v>318.12631199999998</v>
      </c>
      <c r="F542">
        <v>9641764965</v>
      </c>
    </row>
    <row r="543" spans="1:6" x14ac:dyDescent="0.25">
      <c r="A543">
        <v>317.99258400000002</v>
      </c>
      <c r="B543">
        <v>361.39868200000001</v>
      </c>
      <c r="C543">
        <v>315.95486499999998</v>
      </c>
      <c r="D543">
        <v>336.753174</v>
      </c>
      <c r="E543">
        <v>336.753174</v>
      </c>
      <c r="F543">
        <v>16437084081</v>
      </c>
    </row>
    <row r="544" spans="1:6" x14ac:dyDescent="0.25">
      <c r="A544">
        <v>336.9599</v>
      </c>
      <c r="B544">
        <v>343.43344100000002</v>
      </c>
      <c r="C544">
        <v>278.57324199999999</v>
      </c>
      <c r="D544">
        <v>294.26763899999997</v>
      </c>
      <c r="E544">
        <v>294.26763899999997</v>
      </c>
      <c r="F544">
        <v>14038092503</v>
      </c>
    </row>
    <row r="545" spans="1:6" x14ac:dyDescent="0.25">
      <c r="A545">
        <v>294.143036</v>
      </c>
      <c r="B545">
        <v>313.03155500000003</v>
      </c>
      <c r="C545">
        <v>292.939819</v>
      </c>
      <c r="D545">
        <v>311.22610500000002</v>
      </c>
      <c r="E545">
        <v>311.22610500000002</v>
      </c>
      <c r="F545">
        <v>11514656820</v>
      </c>
    </row>
    <row r="546" spans="1:6" x14ac:dyDescent="0.25">
      <c r="A546">
        <v>311.284424</v>
      </c>
      <c r="B546">
        <v>322.04354899999998</v>
      </c>
      <c r="C546">
        <v>294.75384500000001</v>
      </c>
      <c r="D546">
        <v>320.058899</v>
      </c>
      <c r="E546">
        <v>320.058899</v>
      </c>
      <c r="F546">
        <v>10929374565</v>
      </c>
    </row>
    <row r="547" spans="1:6" x14ac:dyDescent="0.25">
      <c r="A547">
        <v>319.584045</v>
      </c>
      <c r="B547">
        <v>322.789581</v>
      </c>
      <c r="C547">
        <v>290.69598400000001</v>
      </c>
      <c r="D547">
        <v>290.69598400000001</v>
      </c>
      <c r="E547">
        <v>290.69598400000001</v>
      </c>
      <c r="F547">
        <v>10303111000</v>
      </c>
    </row>
    <row r="548" spans="1:6" x14ac:dyDescent="0.25">
      <c r="A548">
        <v>290.26849399999998</v>
      </c>
      <c r="B548">
        <v>301.02615400000002</v>
      </c>
      <c r="C548">
        <v>280.02282700000001</v>
      </c>
      <c r="D548">
        <v>293.64111300000002</v>
      </c>
      <c r="E548">
        <v>293.64111300000002</v>
      </c>
      <c r="F548">
        <v>10292223948</v>
      </c>
    </row>
    <row r="549" spans="1:6" x14ac:dyDescent="0.25">
      <c r="A549">
        <v>293.537262</v>
      </c>
      <c r="B549">
        <v>295.65585299999998</v>
      </c>
      <c r="C549">
        <v>272.60257000000001</v>
      </c>
      <c r="D549">
        <v>291.59643599999998</v>
      </c>
      <c r="E549">
        <v>291.59643599999998</v>
      </c>
      <c r="F549">
        <v>10618413952</v>
      </c>
    </row>
    <row r="550" spans="1:6" x14ac:dyDescent="0.25">
      <c r="A550">
        <v>291.76461799999998</v>
      </c>
      <c r="B550">
        <v>303.34204099999999</v>
      </c>
      <c r="C550">
        <v>291.40164199999998</v>
      </c>
      <c r="D550">
        <v>303.09997600000003</v>
      </c>
      <c r="E550">
        <v>303.09997600000003</v>
      </c>
      <c r="F550">
        <v>9926711979</v>
      </c>
    </row>
    <row r="551" spans="1:6" x14ac:dyDescent="0.25">
      <c r="A551">
        <v>303.02508499999999</v>
      </c>
      <c r="B551">
        <v>303.96115099999997</v>
      </c>
      <c r="C551">
        <v>282.76574699999998</v>
      </c>
      <c r="D551">
        <v>284.52322400000003</v>
      </c>
      <c r="E551">
        <v>284.52322400000003</v>
      </c>
      <c r="F551">
        <v>8403513106</v>
      </c>
    </row>
    <row r="552" spans="1:6" x14ac:dyDescent="0.25">
      <c r="A552">
        <v>284.38092</v>
      </c>
      <c r="B552">
        <v>293.92114299999997</v>
      </c>
      <c r="C552">
        <v>282.69470200000001</v>
      </c>
      <c r="D552">
        <v>287.99752799999999</v>
      </c>
      <c r="E552">
        <v>287.99752799999999</v>
      </c>
      <c r="F552">
        <v>8723493015</v>
      </c>
    </row>
    <row r="553" spans="1:6" x14ac:dyDescent="0.25">
      <c r="A553">
        <v>287.89382899999998</v>
      </c>
      <c r="B553">
        <v>295.99142499999999</v>
      </c>
      <c r="C553">
        <v>286.665863</v>
      </c>
      <c r="D553">
        <v>287.54711900000001</v>
      </c>
      <c r="E553">
        <v>287.54711900000001</v>
      </c>
      <c r="F553">
        <v>7674615025</v>
      </c>
    </row>
    <row r="554" spans="1:6" x14ac:dyDescent="0.25">
      <c r="A554">
        <v>287.60360700000001</v>
      </c>
      <c r="B554">
        <v>310.13931300000002</v>
      </c>
      <c r="C554">
        <v>286.10919200000001</v>
      </c>
      <c r="D554">
        <v>305.70056199999999</v>
      </c>
      <c r="E554">
        <v>305.70056199999999</v>
      </c>
      <c r="F554">
        <v>8119724981</v>
      </c>
    </row>
    <row r="555" spans="1:6" x14ac:dyDescent="0.25">
      <c r="A555">
        <v>305.73477200000002</v>
      </c>
      <c r="B555">
        <v>314.26788299999998</v>
      </c>
      <c r="C555">
        <v>303.50045799999998</v>
      </c>
      <c r="D555">
        <v>313.25140399999998</v>
      </c>
      <c r="E555">
        <v>313.25140399999998</v>
      </c>
      <c r="F555">
        <v>9078905628</v>
      </c>
    </row>
    <row r="556" spans="1:6" x14ac:dyDescent="0.25">
      <c r="A556">
        <v>313.32516500000003</v>
      </c>
      <c r="B556">
        <v>318.22311400000001</v>
      </c>
      <c r="C556">
        <v>305.28582799999998</v>
      </c>
      <c r="D556">
        <v>308.881012</v>
      </c>
      <c r="E556">
        <v>308.881012</v>
      </c>
      <c r="F556">
        <v>10055159803</v>
      </c>
    </row>
    <row r="557" spans="1:6" x14ac:dyDescent="0.25">
      <c r="A557">
        <v>308.85128800000001</v>
      </c>
      <c r="B557">
        <v>313.069458</v>
      </c>
      <c r="C557">
        <v>285.56579599999998</v>
      </c>
      <c r="D557">
        <v>290.002319</v>
      </c>
      <c r="E557">
        <v>290.002319</v>
      </c>
      <c r="F557">
        <v>11679985167</v>
      </c>
    </row>
    <row r="558" spans="1:6" x14ac:dyDescent="0.25">
      <c r="A558">
        <v>289.94598400000001</v>
      </c>
      <c r="B558">
        <v>290.02105699999998</v>
      </c>
      <c r="C558">
        <v>266.09466600000002</v>
      </c>
      <c r="D558">
        <v>268.70404100000002</v>
      </c>
      <c r="E558">
        <v>268.70404100000002</v>
      </c>
      <c r="F558">
        <v>10216287022</v>
      </c>
    </row>
    <row r="559" spans="1:6" x14ac:dyDescent="0.25">
      <c r="A559">
        <v>268.69226099999997</v>
      </c>
      <c r="B559">
        <v>278.855591</v>
      </c>
      <c r="C559">
        <v>268.00003099999998</v>
      </c>
      <c r="D559">
        <v>276.276703</v>
      </c>
      <c r="E559">
        <v>276.276703</v>
      </c>
      <c r="F559">
        <v>8148936015</v>
      </c>
    </row>
    <row r="560" spans="1:6" x14ac:dyDescent="0.25">
      <c r="A560">
        <v>276.28912400000002</v>
      </c>
      <c r="B560">
        <v>276.68524200000002</v>
      </c>
      <c r="C560">
        <v>263.06826799999999</v>
      </c>
      <c r="D560">
        <v>269.45880099999999</v>
      </c>
      <c r="E560">
        <v>269.45880099999999</v>
      </c>
      <c r="F560">
        <v>6716829429</v>
      </c>
    </row>
    <row r="561" spans="1:6" x14ac:dyDescent="0.25">
      <c r="A561">
        <v>269.28161599999999</v>
      </c>
      <c r="B561">
        <v>269.64123499999999</v>
      </c>
      <c r="C561">
        <v>227.26921100000001</v>
      </c>
      <c r="D561">
        <v>227.57806400000001</v>
      </c>
      <c r="E561">
        <v>227.57806400000001</v>
      </c>
      <c r="F561">
        <v>8578339386</v>
      </c>
    </row>
    <row r="562" spans="1:6" x14ac:dyDescent="0.25">
      <c r="A562">
        <v>227.965057</v>
      </c>
      <c r="B562">
        <v>235.02565000000001</v>
      </c>
      <c r="C562">
        <v>210.391266</v>
      </c>
      <c r="D562">
        <v>229.77600100000001</v>
      </c>
      <c r="E562">
        <v>229.77600100000001</v>
      </c>
      <c r="F562">
        <v>9723674244</v>
      </c>
    </row>
    <row r="563" spans="1:6" x14ac:dyDescent="0.25">
      <c r="A563">
        <v>229.74865700000001</v>
      </c>
      <c r="B563">
        <v>234.51383999999999</v>
      </c>
      <c r="C563">
        <v>197.37789900000001</v>
      </c>
      <c r="D563">
        <v>199.18867499999999</v>
      </c>
      <c r="E563">
        <v>199.18867499999999</v>
      </c>
      <c r="F563">
        <v>9036620494</v>
      </c>
    </row>
    <row r="564" spans="1:6" x14ac:dyDescent="0.25">
      <c r="A564">
        <v>199.066788</v>
      </c>
      <c r="B564">
        <v>217.97563199999999</v>
      </c>
      <c r="C564">
        <v>193.99041700000001</v>
      </c>
      <c r="D564">
        <v>211.48497</v>
      </c>
      <c r="E564">
        <v>211.48497</v>
      </c>
      <c r="F564">
        <v>9387747640</v>
      </c>
    </row>
    <row r="565" spans="1:6" x14ac:dyDescent="0.25">
      <c r="A565">
        <v>211.44461100000001</v>
      </c>
      <c r="B565">
        <v>229.239395</v>
      </c>
      <c r="C565">
        <v>208.037735</v>
      </c>
      <c r="D565">
        <v>226.56616199999999</v>
      </c>
      <c r="E565">
        <v>226.56616199999999</v>
      </c>
      <c r="F565">
        <v>9327816059</v>
      </c>
    </row>
    <row r="566" spans="1:6" x14ac:dyDescent="0.25">
      <c r="A566">
        <v>226.65770000000001</v>
      </c>
      <c r="B566">
        <v>226.94047499999999</v>
      </c>
      <c r="C566">
        <v>215.83824200000001</v>
      </c>
      <c r="D566">
        <v>221.33341999999999</v>
      </c>
      <c r="E566">
        <v>221.33341999999999</v>
      </c>
      <c r="F566">
        <v>7606433131</v>
      </c>
    </row>
    <row r="567" spans="1:6" x14ac:dyDescent="0.25">
      <c r="A567">
        <v>221.41265899999999</v>
      </c>
      <c r="B567">
        <v>234.19845599999999</v>
      </c>
      <c r="C567">
        <v>221.18948399999999</v>
      </c>
      <c r="D567">
        <v>229.11921699999999</v>
      </c>
      <c r="E567">
        <v>229.11921699999999</v>
      </c>
      <c r="F567">
        <v>7976245988</v>
      </c>
    </row>
    <row r="568" spans="1:6" x14ac:dyDescent="0.25">
      <c r="A568">
        <v>229.16769400000001</v>
      </c>
      <c r="B568">
        <v>229.86166399999999</v>
      </c>
      <c r="C568">
        <v>219.02775600000001</v>
      </c>
      <c r="D568">
        <v>225.63076799999999</v>
      </c>
      <c r="E568">
        <v>225.63076799999999</v>
      </c>
      <c r="F568">
        <v>6685082868</v>
      </c>
    </row>
    <row r="569" spans="1:6" x14ac:dyDescent="0.25">
      <c r="A569">
        <v>225.698654</v>
      </c>
      <c r="B569">
        <v>226.86257900000001</v>
      </c>
      <c r="C569">
        <v>213.44837999999999</v>
      </c>
      <c r="D569">
        <v>217.560013</v>
      </c>
      <c r="E569">
        <v>217.560013</v>
      </c>
      <c r="F569">
        <v>6338843919</v>
      </c>
    </row>
    <row r="570" spans="1:6" x14ac:dyDescent="0.25">
      <c r="A570">
        <v>217.568466</v>
      </c>
      <c r="B570">
        <v>218.51805100000001</v>
      </c>
      <c r="C570">
        <v>209.63812300000001</v>
      </c>
      <c r="D570">
        <v>212.72851600000001</v>
      </c>
      <c r="E570">
        <v>212.72851600000001</v>
      </c>
      <c r="F570">
        <v>6976091534</v>
      </c>
    </row>
    <row r="571" spans="1:6" x14ac:dyDescent="0.25">
      <c r="A571">
        <v>212.55381800000001</v>
      </c>
      <c r="B571">
        <v>217.53543099999999</v>
      </c>
      <c r="C571">
        <v>203.89340200000001</v>
      </c>
      <c r="D571">
        <v>217.04637099999999</v>
      </c>
      <c r="E571">
        <v>217.04637099999999</v>
      </c>
      <c r="F571">
        <v>7168982843</v>
      </c>
    </row>
    <row r="572" spans="1:6" x14ac:dyDescent="0.25">
      <c r="A572">
        <v>216.96911600000001</v>
      </c>
      <c r="B572">
        <v>224.25419600000001</v>
      </c>
      <c r="C572">
        <v>216.13514699999999</v>
      </c>
      <c r="D572">
        <v>219.61799600000001</v>
      </c>
      <c r="E572">
        <v>219.61799600000001</v>
      </c>
      <c r="F572">
        <v>6731281160</v>
      </c>
    </row>
    <row r="573" spans="1:6" x14ac:dyDescent="0.25">
      <c r="A573">
        <v>219.628128</v>
      </c>
      <c r="B573">
        <v>220.236389</v>
      </c>
      <c r="C573">
        <v>214.125687</v>
      </c>
      <c r="D573">
        <v>219.62960799999999</v>
      </c>
      <c r="E573">
        <v>219.62960799999999</v>
      </c>
      <c r="F573">
        <v>5729852178</v>
      </c>
    </row>
    <row r="574" spans="1:6" x14ac:dyDescent="0.25">
      <c r="A574">
        <v>219.61762999999999</v>
      </c>
      <c r="B574">
        <v>223.517258</v>
      </c>
      <c r="C574">
        <v>204.903931</v>
      </c>
      <c r="D574">
        <v>207.40831</v>
      </c>
      <c r="E574">
        <v>207.40831</v>
      </c>
      <c r="F574">
        <v>6257703908</v>
      </c>
    </row>
    <row r="575" spans="1:6" x14ac:dyDescent="0.25">
      <c r="A575">
        <v>207.41377299999999</v>
      </c>
      <c r="B575">
        <v>212.04184000000001</v>
      </c>
      <c r="C575">
        <v>202.25289900000001</v>
      </c>
      <c r="D575">
        <v>211.186554</v>
      </c>
      <c r="E575">
        <v>211.186554</v>
      </c>
      <c r="F575">
        <v>5504887934</v>
      </c>
    </row>
    <row r="576" spans="1:6" x14ac:dyDescent="0.25">
      <c r="A576">
        <v>211.12365700000001</v>
      </c>
      <c r="B576">
        <v>213.932053</v>
      </c>
      <c r="C576">
        <v>208.76431299999999</v>
      </c>
      <c r="D576">
        <v>211.26805100000001</v>
      </c>
      <c r="E576">
        <v>211.26805100000001</v>
      </c>
      <c r="F576">
        <v>5485190664</v>
      </c>
    </row>
    <row r="577" spans="1:6" x14ac:dyDescent="0.25">
      <c r="A577">
        <v>211.339203</v>
      </c>
      <c r="B577">
        <v>213.61407500000001</v>
      </c>
      <c r="C577">
        <v>206.867615</v>
      </c>
      <c r="D577">
        <v>210.52259799999999</v>
      </c>
      <c r="E577">
        <v>210.52259799999999</v>
      </c>
      <c r="F577">
        <v>5489918859</v>
      </c>
    </row>
    <row r="578" spans="1:6" x14ac:dyDescent="0.25">
      <c r="A578">
        <v>210.49241599999999</v>
      </c>
      <c r="B578">
        <v>218.654144</v>
      </c>
      <c r="C578">
        <v>210.43791200000001</v>
      </c>
      <c r="D578">
        <v>218.654144</v>
      </c>
      <c r="E578">
        <v>218.654144</v>
      </c>
      <c r="F578">
        <v>6003828340</v>
      </c>
    </row>
    <row r="579" spans="1:6" x14ac:dyDescent="0.25">
      <c r="A579">
        <v>218.554596</v>
      </c>
      <c r="B579">
        <v>218.81265300000001</v>
      </c>
      <c r="C579">
        <v>212.91450499999999</v>
      </c>
      <c r="D579">
        <v>217.80844099999999</v>
      </c>
      <c r="E579">
        <v>217.80844099999999</v>
      </c>
      <c r="F579">
        <v>5965442642</v>
      </c>
    </row>
    <row r="580" spans="1:6" x14ac:dyDescent="0.25">
      <c r="A580">
        <v>217.88445999999999</v>
      </c>
      <c r="B580">
        <v>222.182571</v>
      </c>
      <c r="C580">
        <v>215.97583</v>
      </c>
      <c r="D580">
        <v>217.871567</v>
      </c>
      <c r="E580">
        <v>217.871567</v>
      </c>
      <c r="F580">
        <v>6159440229</v>
      </c>
    </row>
    <row r="581" spans="1:6" x14ac:dyDescent="0.25">
      <c r="A581">
        <v>217.895554</v>
      </c>
      <c r="B581">
        <v>224.62323000000001</v>
      </c>
      <c r="C581">
        <v>217.33174099999999</v>
      </c>
      <c r="D581">
        <v>222.490341</v>
      </c>
      <c r="E581">
        <v>222.490341</v>
      </c>
      <c r="F581">
        <v>5697798687</v>
      </c>
    </row>
    <row r="582" spans="1:6" x14ac:dyDescent="0.25">
      <c r="A582">
        <v>222.58081100000001</v>
      </c>
      <c r="B582">
        <v>224.227295</v>
      </c>
      <c r="C582">
        <v>218.49217200000001</v>
      </c>
      <c r="D582">
        <v>222.669724</v>
      </c>
      <c r="E582">
        <v>222.669724</v>
      </c>
      <c r="F582">
        <v>5238542572</v>
      </c>
    </row>
    <row r="583" spans="1:6" x14ac:dyDescent="0.25">
      <c r="A583">
        <v>222.650879</v>
      </c>
      <c r="B583">
        <v>235.63528400000001</v>
      </c>
      <c r="C583">
        <v>222.603882</v>
      </c>
      <c r="D583">
        <v>234.21502699999999</v>
      </c>
      <c r="E583">
        <v>234.21502699999999</v>
      </c>
      <c r="F583">
        <v>7765060287</v>
      </c>
    </row>
    <row r="584" spans="1:6" x14ac:dyDescent="0.25">
      <c r="A584">
        <v>234.24558999999999</v>
      </c>
      <c r="B584">
        <v>239.115906</v>
      </c>
      <c r="C584">
        <v>223.55117799999999</v>
      </c>
      <c r="D584">
        <v>226.020645</v>
      </c>
      <c r="E584">
        <v>226.020645</v>
      </c>
      <c r="F584">
        <v>7647742672</v>
      </c>
    </row>
    <row r="585" spans="1:6" x14ac:dyDescent="0.25">
      <c r="A585">
        <v>225.92529300000001</v>
      </c>
      <c r="B585">
        <v>229.65656999999999</v>
      </c>
      <c r="C585">
        <v>222.775452</v>
      </c>
      <c r="D585">
        <v>226.391006</v>
      </c>
      <c r="E585">
        <v>226.391006</v>
      </c>
      <c r="F585">
        <v>7020342210</v>
      </c>
    </row>
    <row r="586" spans="1:6" x14ac:dyDescent="0.25">
      <c r="A586">
        <v>226.51847799999999</v>
      </c>
      <c r="B586">
        <v>226.774719</v>
      </c>
      <c r="C586">
        <v>216.51625100000001</v>
      </c>
      <c r="D586">
        <v>220.94186400000001</v>
      </c>
      <c r="E586">
        <v>220.94186400000001</v>
      </c>
      <c r="F586">
        <v>6713525644</v>
      </c>
    </row>
    <row r="587" spans="1:6" x14ac:dyDescent="0.25">
      <c r="A587">
        <v>220.908646</v>
      </c>
      <c r="B587">
        <v>221.36433400000001</v>
      </c>
      <c r="C587">
        <v>208.24597199999999</v>
      </c>
      <c r="D587">
        <v>210.48890700000001</v>
      </c>
      <c r="E587">
        <v>210.48890700000001</v>
      </c>
      <c r="F587">
        <v>6964818795</v>
      </c>
    </row>
    <row r="588" spans="1:6" x14ac:dyDescent="0.25">
      <c r="A588">
        <v>210.53016700000001</v>
      </c>
      <c r="B588">
        <v>213.73483300000001</v>
      </c>
      <c r="C588">
        <v>203.79310599999999</v>
      </c>
      <c r="D588">
        <v>206.73353599999999</v>
      </c>
      <c r="E588">
        <v>206.73353599999999</v>
      </c>
      <c r="F588">
        <v>6584748527</v>
      </c>
    </row>
    <row r="589" spans="1:6" x14ac:dyDescent="0.25">
      <c r="A589">
        <v>206.73223899999999</v>
      </c>
      <c r="B589">
        <v>216.598648</v>
      </c>
      <c r="C589">
        <v>206.51080300000001</v>
      </c>
      <c r="D589">
        <v>216.09286499999999</v>
      </c>
      <c r="E589">
        <v>216.09286499999999</v>
      </c>
      <c r="F589">
        <v>6440605605</v>
      </c>
    </row>
    <row r="590" spans="1:6" x14ac:dyDescent="0.25">
      <c r="A590">
        <v>216.05590799999999</v>
      </c>
      <c r="B590">
        <v>216.142563</v>
      </c>
      <c r="C590">
        <v>210.94648699999999</v>
      </c>
      <c r="D590">
        <v>211.288071</v>
      </c>
      <c r="E590">
        <v>211.288071</v>
      </c>
      <c r="F590">
        <v>5674315559</v>
      </c>
    </row>
    <row r="591" spans="1:6" x14ac:dyDescent="0.25">
      <c r="A591">
        <v>211.34269699999999</v>
      </c>
      <c r="B591">
        <v>211.38441499999999</v>
      </c>
      <c r="C591">
        <v>205.42250100000001</v>
      </c>
      <c r="D591">
        <v>208.709045</v>
      </c>
      <c r="E591">
        <v>208.709045</v>
      </c>
      <c r="F591">
        <v>5946313205</v>
      </c>
    </row>
    <row r="592" spans="1:6" x14ac:dyDescent="0.25">
      <c r="A592">
        <v>208.60398900000001</v>
      </c>
      <c r="B592">
        <v>209.06643700000001</v>
      </c>
      <c r="C592">
        <v>186.33192399999999</v>
      </c>
      <c r="D592">
        <v>186.607742</v>
      </c>
      <c r="E592">
        <v>186.607742</v>
      </c>
      <c r="F592">
        <v>7444456154</v>
      </c>
    </row>
    <row r="593" spans="1:6" x14ac:dyDescent="0.25">
      <c r="A593">
        <v>186.683502</v>
      </c>
      <c r="B593">
        <v>189.46215799999999</v>
      </c>
      <c r="C593">
        <v>178.142563</v>
      </c>
      <c r="D593">
        <v>188.50206</v>
      </c>
      <c r="E593">
        <v>188.50206</v>
      </c>
      <c r="F593">
        <v>8197244441</v>
      </c>
    </row>
    <row r="594" spans="1:6" x14ac:dyDescent="0.25">
      <c r="A594">
        <v>188.64425700000001</v>
      </c>
      <c r="B594">
        <v>188.90559400000001</v>
      </c>
      <c r="C594">
        <v>180.38484199999999</v>
      </c>
      <c r="D594">
        <v>185.440079</v>
      </c>
      <c r="E594">
        <v>185.440079</v>
      </c>
      <c r="F594">
        <v>7133915837</v>
      </c>
    </row>
    <row r="595" spans="1:6" x14ac:dyDescent="0.25">
      <c r="A595">
        <v>185.53166200000001</v>
      </c>
      <c r="B595">
        <v>186.70313999999999</v>
      </c>
      <c r="C595">
        <v>182.593887</v>
      </c>
      <c r="D595">
        <v>185.68768299999999</v>
      </c>
      <c r="E595">
        <v>185.68768299999999</v>
      </c>
      <c r="F595">
        <v>5512696513</v>
      </c>
    </row>
    <row r="596" spans="1:6" x14ac:dyDescent="0.25">
      <c r="A596">
        <v>185.841095</v>
      </c>
      <c r="B596">
        <v>197.522491</v>
      </c>
      <c r="C596">
        <v>183.69224500000001</v>
      </c>
      <c r="D596">
        <v>194.49352999999999</v>
      </c>
      <c r="E596">
        <v>194.49352999999999</v>
      </c>
      <c r="F596">
        <v>5969012024</v>
      </c>
    </row>
    <row r="597" spans="1:6" x14ac:dyDescent="0.25">
      <c r="A597">
        <v>194.55602999999999</v>
      </c>
      <c r="B597">
        <v>203.56014999999999</v>
      </c>
      <c r="C597">
        <v>193.10824600000001</v>
      </c>
      <c r="D597">
        <v>203.09193400000001</v>
      </c>
      <c r="E597">
        <v>203.09193400000001</v>
      </c>
      <c r="F597">
        <v>6145148692</v>
      </c>
    </row>
    <row r="598" spans="1:6" x14ac:dyDescent="0.25">
      <c r="A598">
        <v>202.813141</v>
      </c>
      <c r="B598">
        <v>203.01599100000001</v>
      </c>
      <c r="C598">
        <v>195.61953700000001</v>
      </c>
      <c r="D598">
        <v>196.565414</v>
      </c>
      <c r="E598">
        <v>196.565414</v>
      </c>
      <c r="F598">
        <v>6408417610</v>
      </c>
    </row>
    <row r="599" spans="1:6" x14ac:dyDescent="0.25">
      <c r="A599">
        <v>196.621689</v>
      </c>
      <c r="B599">
        <v>197.027435</v>
      </c>
      <c r="C599">
        <v>182.689178</v>
      </c>
      <c r="D599">
        <v>186.89163199999999</v>
      </c>
      <c r="E599">
        <v>186.89163199999999</v>
      </c>
      <c r="F599">
        <v>7775772700</v>
      </c>
    </row>
    <row r="600" spans="1:6" x14ac:dyDescent="0.25">
      <c r="A600">
        <v>186.941238</v>
      </c>
      <c r="B600">
        <v>194.41551200000001</v>
      </c>
      <c r="C600">
        <v>183.38452100000001</v>
      </c>
      <c r="D600">
        <v>191.33291600000001</v>
      </c>
      <c r="E600">
        <v>191.33291600000001</v>
      </c>
      <c r="F600">
        <v>7569043874</v>
      </c>
    </row>
    <row r="601" spans="1:6" x14ac:dyDescent="0.25">
      <c r="A601">
        <v>191.10687300000001</v>
      </c>
      <c r="B601">
        <v>195.90649400000001</v>
      </c>
      <c r="C601">
        <v>189.56231700000001</v>
      </c>
      <c r="D601">
        <v>194.70620700000001</v>
      </c>
      <c r="E601">
        <v>194.70620700000001</v>
      </c>
      <c r="F601">
        <v>6658162377</v>
      </c>
    </row>
    <row r="602" spans="1:6" x14ac:dyDescent="0.25">
      <c r="A602">
        <v>194.67163099999999</v>
      </c>
      <c r="B602">
        <v>194.784988</v>
      </c>
      <c r="C602">
        <v>187.62725800000001</v>
      </c>
      <c r="D602">
        <v>191.28956600000001</v>
      </c>
      <c r="E602">
        <v>191.28956600000001</v>
      </c>
      <c r="F602">
        <v>6249737982</v>
      </c>
    </row>
    <row r="603" spans="1:6" x14ac:dyDescent="0.25">
      <c r="A603">
        <v>191.23478700000001</v>
      </c>
      <c r="B603">
        <v>192.16333</v>
      </c>
      <c r="C603">
        <v>184.964752</v>
      </c>
      <c r="D603">
        <v>186.84239199999999</v>
      </c>
      <c r="E603">
        <v>186.84239199999999</v>
      </c>
      <c r="F603">
        <v>5826017143</v>
      </c>
    </row>
    <row r="604" spans="1:6" x14ac:dyDescent="0.25">
      <c r="A604">
        <v>186.73554999999999</v>
      </c>
      <c r="B604">
        <v>193.442184</v>
      </c>
      <c r="C604">
        <v>186.73554999999999</v>
      </c>
      <c r="D604">
        <v>188.929382</v>
      </c>
      <c r="E604">
        <v>188.929382</v>
      </c>
      <c r="F604">
        <v>7207986636</v>
      </c>
    </row>
    <row r="605" spans="1:6" x14ac:dyDescent="0.25">
      <c r="A605">
        <v>188.95005800000001</v>
      </c>
      <c r="B605">
        <v>188.96318099999999</v>
      </c>
      <c r="C605">
        <v>185.47293099999999</v>
      </c>
      <c r="D605">
        <v>187.51666299999999</v>
      </c>
      <c r="E605">
        <v>187.51666299999999</v>
      </c>
      <c r="F605">
        <v>6042327402</v>
      </c>
    </row>
    <row r="606" spans="1:6" x14ac:dyDescent="0.25">
      <c r="A606">
        <v>187.495499</v>
      </c>
      <c r="B606">
        <v>187.93087800000001</v>
      </c>
      <c r="C606">
        <v>172.185608</v>
      </c>
      <c r="D606">
        <v>173.88996900000001</v>
      </c>
      <c r="E606">
        <v>173.88996900000001</v>
      </c>
      <c r="F606">
        <v>6696604087</v>
      </c>
    </row>
    <row r="607" spans="1:6" x14ac:dyDescent="0.25">
      <c r="A607">
        <v>173.95869400000001</v>
      </c>
      <c r="B607">
        <v>173.996399</v>
      </c>
      <c r="C607">
        <v>167.17089799999999</v>
      </c>
      <c r="D607">
        <v>169.516739</v>
      </c>
      <c r="E607">
        <v>169.516739</v>
      </c>
      <c r="F607">
        <v>7129569083</v>
      </c>
    </row>
    <row r="608" spans="1:6" x14ac:dyDescent="0.25">
      <c r="A608">
        <v>169.48928799999999</v>
      </c>
      <c r="B608">
        <v>170.77351400000001</v>
      </c>
      <c r="C608">
        <v>167.07141100000001</v>
      </c>
      <c r="D608">
        <v>168.834869</v>
      </c>
      <c r="E608">
        <v>168.834869</v>
      </c>
      <c r="F608">
        <v>5776520220</v>
      </c>
    </row>
    <row r="609" spans="1:6" x14ac:dyDescent="0.25">
      <c r="A609">
        <v>168.88789399999999</v>
      </c>
      <c r="B609">
        <v>174.32397499999999</v>
      </c>
      <c r="C609">
        <v>167.802582</v>
      </c>
      <c r="D609">
        <v>172.46978799999999</v>
      </c>
      <c r="E609">
        <v>172.46978799999999</v>
      </c>
      <c r="F609">
        <v>5830212249</v>
      </c>
    </row>
    <row r="610" spans="1:6" x14ac:dyDescent="0.25">
      <c r="A610">
        <v>172.458405</v>
      </c>
      <c r="B610">
        <v>173.696854</v>
      </c>
      <c r="C610">
        <v>169.53128100000001</v>
      </c>
      <c r="D610">
        <v>171.629425</v>
      </c>
      <c r="E610">
        <v>171.629425</v>
      </c>
      <c r="F610">
        <v>5554799576</v>
      </c>
    </row>
    <row r="611" spans="1:6" x14ac:dyDescent="0.25">
      <c r="A611">
        <v>171.69760099999999</v>
      </c>
      <c r="B611">
        <v>180.145218</v>
      </c>
      <c r="C611">
        <v>170.45169100000001</v>
      </c>
      <c r="D611">
        <v>178.347351</v>
      </c>
      <c r="E611">
        <v>178.347351</v>
      </c>
      <c r="F611">
        <v>6503447137</v>
      </c>
    </row>
    <row r="612" spans="1:6" x14ac:dyDescent="0.25">
      <c r="A612">
        <v>178.35775799999999</v>
      </c>
      <c r="B612">
        <v>182.347992</v>
      </c>
      <c r="C612">
        <v>175.970169</v>
      </c>
      <c r="D612">
        <v>179.49932899999999</v>
      </c>
      <c r="E612">
        <v>179.49932899999999</v>
      </c>
      <c r="F612">
        <v>6962728938</v>
      </c>
    </row>
    <row r="613" spans="1:6" x14ac:dyDescent="0.25">
      <c r="A613">
        <v>179.49198899999999</v>
      </c>
      <c r="B613">
        <v>180.13659699999999</v>
      </c>
      <c r="C613">
        <v>175.32536300000001</v>
      </c>
      <c r="D613">
        <v>175.99288899999999</v>
      </c>
      <c r="E613">
        <v>175.99288899999999</v>
      </c>
      <c r="F613">
        <v>5938120494</v>
      </c>
    </row>
    <row r="614" spans="1:6" x14ac:dyDescent="0.25">
      <c r="A614">
        <v>175.96627799999999</v>
      </c>
      <c r="B614">
        <v>176.16390999999999</v>
      </c>
      <c r="C614">
        <v>171.746826</v>
      </c>
      <c r="D614">
        <v>174.21713299999999</v>
      </c>
      <c r="E614">
        <v>174.21713299999999</v>
      </c>
      <c r="F614">
        <v>5589476516</v>
      </c>
    </row>
    <row r="615" spans="1:6" x14ac:dyDescent="0.25">
      <c r="A615">
        <v>174.17222599999999</v>
      </c>
      <c r="B615">
        <v>177.718704</v>
      </c>
      <c r="C615">
        <v>168.341339</v>
      </c>
      <c r="D615">
        <v>169.956177</v>
      </c>
      <c r="E615">
        <v>169.956177</v>
      </c>
      <c r="F615">
        <v>6797611878</v>
      </c>
    </row>
    <row r="616" spans="1:6" x14ac:dyDescent="0.25">
      <c r="A616">
        <v>169.955276</v>
      </c>
      <c r="B616">
        <v>180.851608</v>
      </c>
      <c r="C616">
        <v>169.44412199999999</v>
      </c>
      <c r="D616">
        <v>178.262619</v>
      </c>
      <c r="E616">
        <v>178.262619</v>
      </c>
      <c r="F616">
        <v>6791531342</v>
      </c>
    </row>
    <row r="617" spans="1:6" x14ac:dyDescent="0.25">
      <c r="A617">
        <v>178.28259299999999</v>
      </c>
      <c r="B617">
        <v>182.977081</v>
      </c>
      <c r="C617">
        <v>178.14250200000001</v>
      </c>
      <c r="D617">
        <v>181.35552999999999</v>
      </c>
      <c r="E617">
        <v>181.35552999999999</v>
      </c>
      <c r="F617">
        <v>6472677266</v>
      </c>
    </row>
    <row r="618" spans="1:6" x14ac:dyDescent="0.25">
      <c r="A618">
        <v>181.36248800000001</v>
      </c>
      <c r="B618">
        <v>184.14946</v>
      </c>
      <c r="C618">
        <v>177.41935699999999</v>
      </c>
      <c r="D618">
        <v>181.14946</v>
      </c>
      <c r="E618">
        <v>181.14946</v>
      </c>
      <c r="F618">
        <v>7232938985</v>
      </c>
    </row>
    <row r="619" spans="1:6" x14ac:dyDescent="0.25">
      <c r="A619">
        <v>181.21284499999999</v>
      </c>
      <c r="B619">
        <v>184.06343100000001</v>
      </c>
      <c r="C619">
        <v>178.122421</v>
      </c>
      <c r="D619">
        <v>179.78717</v>
      </c>
      <c r="E619">
        <v>179.78717</v>
      </c>
      <c r="F619">
        <v>6291476772</v>
      </c>
    </row>
    <row r="620" spans="1:6" x14ac:dyDescent="0.25">
      <c r="A620">
        <v>179.839493</v>
      </c>
      <c r="B620">
        <v>181.757462</v>
      </c>
      <c r="C620">
        <v>176.50091599999999</v>
      </c>
      <c r="D620">
        <v>178.725494</v>
      </c>
      <c r="E620">
        <v>178.725494</v>
      </c>
      <c r="F620">
        <v>7157139035</v>
      </c>
    </row>
    <row r="621" spans="1:6" x14ac:dyDescent="0.25">
      <c r="A621">
        <v>178.80377200000001</v>
      </c>
      <c r="B621">
        <v>181.99856600000001</v>
      </c>
      <c r="C621">
        <v>177.84732099999999</v>
      </c>
      <c r="D621">
        <v>181.016098</v>
      </c>
      <c r="E621">
        <v>181.016098</v>
      </c>
      <c r="F621">
        <v>5838605477</v>
      </c>
    </row>
    <row r="622" spans="1:6" x14ac:dyDescent="0.25">
      <c r="A622">
        <v>180.97558599999999</v>
      </c>
      <c r="B622">
        <v>181.49829099999999</v>
      </c>
      <c r="C622">
        <v>178.58204699999999</v>
      </c>
      <c r="D622">
        <v>181.10972599999999</v>
      </c>
      <c r="E622">
        <v>181.10972599999999</v>
      </c>
      <c r="F622">
        <v>5955041237</v>
      </c>
    </row>
    <row r="623" spans="1:6" x14ac:dyDescent="0.25">
      <c r="A623">
        <v>181.32157900000001</v>
      </c>
      <c r="B623">
        <v>188.44693000000001</v>
      </c>
      <c r="C623">
        <v>180.372208</v>
      </c>
      <c r="D623">
        <v>188.105515</v>
      </c>
      <c r="E623">
        <v>188.105515</v>
      </c>
      <c r="F623">
        <v>6500686511</v>
      </c>
    </row>
    <row r="624" spans="1:6" x14ac:dyDescent="0.25">
      <c r="A624">
        <v>188.06843599999999</v>
      </c>
      <c r="B624">
        <v>190.399338</v>
      </c>
      <c r="C624">
        <v>186.447327</v>
      </c>
      <c r="D624">
        <v>189.78912399999999</v>
      </c>
      <c r="E624">
        <v>189.78912399999999</v>
      </c>
      <c r="F624">
        <v>6222874780</v>
      </c>
    </row>
    <row r="625" spans="1:6" x14ac:dyDescent="0.25">
      <c r="A625">
        <v>189.68933100000001</v>
      </c>
      <c r="B625">
        <v>198.204971</v>
      </c>
      <c r="C625">
        <v>189.68933100000001</v>
      </c>
      <c r="D625">
        <v>197.11317399999999</v>
      </c>
      <c r="E625">
        <v>197.11317399999999</v>
      </c>
      <c r="F625">
        <v>8242029488</v>
      </c>
    </row>
    <row r="626" spans="1:6" x14ac:dyDescent="0.25">
      <c r="A626">
        <v>197.11476099999999</v>
      </c>
      <c r="B626">
        <v>213.73194899999999</v>
      </c>
      <c r="C626">
        <v>196.715485</v>
      </c>
      <c r="D626">
        <v>208.60874899999999</v>
      </c>
      <c r="E626">
        <v>208.60874899999999</v>
      </c>
      <c r="F626">
        <v>10232590812</v>
      </c>
    </row>
    <row r="627" spans="1:6" x14ac:dyDescent="0.25">
      <c r="A627">
        <v>208.05059800000001</v>
      </c>
      <c r="B627">
        <v>216.711502</v>
      </c>
      <c r="C627">
        <v>208.05059800000001</v>
      </c>
      <c r="D627">
        <v>211.393036</v>
      </c>
      <c r="E627">
        <v>211.393036</v>
      </c>
      <c r="F627">
        <v>9194634557</v>
      </c>
    </row>
    <row r="628" spans="1:6" x14ac:dyDescent="0.25">
      <c r="A628">
        <v>211.24723800000001</v>
      </c>
      <c r="B628">
        <v>222.871689</v>
      </c>
      <c r="C628">
        <v>204.685776</v>
      </c>
      <c r="D628">
        <v>221.28085300000001</v>
      </c>
      <c r="E628">
        <v>221.28085300000001</v>
      </c>
      <c r="F628">
        <v>10620070913</v>
      </c>
    </row>
    <row r="629" spans="1:6" x14ac:dyDescent="0.25">
      <c r="A629">
        <v>221.069626</v>
      </c>
      <c r="B629">
        <v>221.598557</v>
      </c>
      <c r="C629">
        <v>215.159637</v>
      </c>
      <c r="D629">
        <v>218.050049</v>
      </c>
      <c r="E629">
        <v>218.050049</v>
      </c>
      <c r="F629">
        <v>8027974273</v>
      </c>
    </row>
    <row r="630" spans="1:6" x14ac:dyDescent="0.25">
      <c r="A630">
        <v>217.89738500000001</v>
      </c>
      <c r="B630">
        <v>220.95829800000001</v>
      </c>
      <c r="C630">
        <v>215.000168</v>
      </c>
      <c r="D630">
        <v>215.51620500000001</v>
      </c>
      <c r="E630">
        <v>215.51620500000001</v>
      </c>
      <c r="F630">
        <v>7743309778</v>
      </c>
    </row>
    <row r="631" spans="1:6" x14ac:dyDescent="0.25">
      <c r="A631">
        <v>215.486557</v>
      </c>
      <c r="B631">
        <v>216.086243</v>
      </c>
      <c r="C631">
        <v>207.64492799999999</v>
      </c>
      <c r="D631">
        <v>211.54537999999999</v>
      </c>
      <c r="E631">
        <v>211.54537999999999</v>
      </c>
      <c r="F631">
        <v>7812854576</v>
      </c>
    </row>
    <row r="632" spans="1:6" x14ac:dyDescent="0.25">
      <c r="A632">
        <v>211.713211</v>
      </c>
      <c r="B632">
        <v>211.84051500000001</v>
      </c>
      <c r="C632">
        <v>201.887238</v>
      </c>
      <c r="D632">
        <v>201.92131000000001</v>
      </c>
      <c r="E632">
        <v>201.92131000000001</v>
      </c>
      <c r="F632">
        <v>7494673136</v>
      </c>
    </row>
    <row r="633" spans="1:6" x14ac:dyDescent="0.25">
      <c r="A633">
        <v>201.84208699999999</v>
      </c>
      <c r="B633">
        <v>203.50054900000001</v>
      </c>
      <c r="C633">
        <v>162.72778299999999</v>
      </c>
      <c r="D633">
        <v>168.11073300000001</v>
      </c>
      <c r="E633">
        <v>168.11073300000001</v>
      </c>
      <c r="F633">
        <v>11757739233</v>
      </c>
    </row>
    <row r="634" spans="1:6" x14ac:dyDescent="0.25">
      <c r="A634">
        <v>168.13357500000001</v>
      </c>
      <c r="B634">
        <v>174.71977200000001</v>
      </c>
      <c r="C634">
        <v>164.91348300000001</v>
      </c>
      <c r="D634">
        <v>170.89269999999999</v>
      </c>
      <c r="E634">
        <v>170.89269999999999</v>
      </c>
      <c r="F634">
        <v>9766632018</v>
      </c>
    </row>
    <row r="635" spans="1:6" x14ac:dyDescent="0.25">
      <c r="A635">
        <v>170.756912</v>
      </c>
      <c r="B635">
        <v>171.69264200000001</v>
      </c>
      <c r="C635">
        <v>157.130325</v>
      </c>
      <c r="D635">
        <v>166.727127</v>
      </c>
      <c r="E635">
        <v>166.727127</v>
      </c>
      <c r="F635">
        <v>7848286154</v>
      </c>
    </row>
    <row r="636" spans="1:6" x14ac:dyDescent="0.25">
      <c r="A636">
        <v>166.651703</v>
      </c>
      <c r="B636">
        <v>175.61077900000001</v>
      </c>
      <c r="C636">
        <v>163.20950300000001</v>
      </c>
      <c r="D636">
        <v>174.71099899999999</v>
      </c>
      <c r="E636">
        <v>174.71099899999999</v>
      </c>
      <c r="F636">
        <v>7909313625</v>
      </c>
    </row>
    <row r="637" spans="1:6" x14ac:dyDescent="0.25">
      <c r="A637">
        <v>174.68083200000001</v>
      </c>
      <c r="B637">
        <v>175.77873199999999</v>
      </c>
      <c r="C637">
        <v>170.773956</v>
      </c>
      <c r="D637">
        <v>174.572891</v>
      </c>
      <c r="E637">
        <v>174.572891</v>
      </c>
      <c r="F637">
        <v>6895423445</v>
      </c>
    </row>
    <row r="638" spans="1:6" x14ac:dyDescent="0.25">
      <c r="A638">
        <v>174.61274700000001</v>
      </c>
      <c r="B638">
        <v>175.21021999999999</v>
      </c>
      <c r="C638">
        <v>166.99769599999999</v>
      </c>
      <c r="D638">
        <v>170.503479</v>
      </c>
      <c r="E638">
        <v>170.503479</v>
      </c>
      <c r="F638">
        <v>6497088199</v>
      </c>
    </row>
    <row r="639" spans="1:6" x14ac:dyDescent="0.25">
      <c r="A639">
        <v>170.46134900000001</v>
      </c>
      <c r="B639">
        <v>179.872208</v>
      </c>
      <c r="C639">
        <v>167.03660600000001</v>
      </c>
      <c r="D639">
        <v>179.872208</v>
      </c>
      <c r="E639">
        <v>179.872208</v>
      </c>
      <c r="F639">
        <v>7552915148</v>
      </c>
    </row>
    <row r="640" spans="1:6" x14ac:dyDescent="0.25">
      <c r="A640">
        <v>180.20912200000001</v>
      </c>
      <c r="B640">
        <v>185.04553200000001</v>
      </c>
      <c r="C640">
        <v>175.81265300000001</v>
      </c>
      <c r="D640">
        <v>177.34042400000001</v>
      </c>
      <c r="E640">
        <v>177.34042400000001</v>
      </c>
      <c r="F640">
        <v>7676276225</v>
      </c>
    </row>
    <row r="641" spans="1:6" x14ac:dyDescent="0.25">
      <c r="A641">
        <v>177.22406000000001</v>
      </c>
      <c r="B641">
        <v>180.82612599999999</v>
      </c>
      <c r="C641">
        <v>175.33427399999999</v>
      </c>
      <c r="D641">
        <v>180.71051</v>
      </c>
      <c r="E641">
        <v>180.71051</v>
      </c>
      <c r="F641">
        <v>6335595250</v>
      </c>
    </row>
    <row r="642" spans="1:6" x14ac:dyDescent="0.25">
      <c r="A642">
        <v>180.70370500000001</v>
      </c>
      <c r="B642">
        <v>180.79920999999999</v>
      </c>
      <c r="C642">
        <v>172.59986900000001</v>
      </c>
      <c r="D642">
        <v>175.199341</v>
      </c>
      <c r="E642">
        <v>175.199341</v>
      </c>
      <c r="F642">
        <v>6381403725</v>
      </c>
    </row>
    <row r="643" spans="1:6" x14ac:dyDescent="0.25">
      <c r="A643">
        <v>175.23843400000001</v>
      </c>
      <c r="B643">
        <v>178.55207799999999</v>
      </c>
      <c r="C643">
        <v>173.564087</v>
      </c>
      <c r="D643">
        <v>176.98500100000001</v>
      </c>
      <c r="E643">
        <v>176.98500100000001</v>
      </c>
      <c r="F643">
        <v>6248928449</v>
      </c>
    </row>
    <row r="644" spans="1:6" x14ac:dyDescent="0.25">
      <c r="A644">
        <v>176.94631999999999</v>
      </c>
      <c r="B644">
        <v>177.71324200000001</v>
      </c>
      <c r="C644">
        <v>173.06956500000001</v>
      </c>
      <c r="D644">
        <v>176.351517</v>
      </c>
      <c r="E644">
        <v>176.351517</v>
      </c>
      <c r="F644">
        <v>5837211771</v>
      </c>
    </row>
    <row r="645" spans="1:6" x14ac:dyDescent="0.25">
      <c r="A645">
        <v>176.36438000000001</v>
      </c>
      <c r="B645">
        <v>177.36454800000001</v>
      </c>
      <c r="C645">
        <v>171.29977400000001</v>
      </c>
      <c r="D645">
        <v>173.05914300000001</v>
      </c>
      <c r="E645">
        <v>173.05914300000001</v>
      </c>
      <c r="F645">
        <v>5852890674</v>
      </c>
    </row>
    <row r="646" spans="1:6" x14ac:dyDescent="0.25">
      <c r="A646">
        <v>172.940338</v>
      </c>
      <c r="B646">
        <v>182.35635400000001</v>
      </c>
      <c r="C646">
        <v>171.527817</v>
      </c>
      <c r="D646">
        <v>181.18634</v>
      </c>
      <c r="E646">
        <v>181.18634</v>
      </c>
      <c r="F646">
        <v>7844316834</v>
      </c>
    </row>
    <row r="647" spans="1:6" x14ac:dyDescent="0.25">
      <c r="A647">
        <v>181.11335800000001</v>
      </c>
      <c r="B647">
        <v>184.35997</v>
      </c>
      <c r="C647">
        <v>179.13339199999999</v>
      </c>
      <c r="D647">
        <v>182.02156099999999</v>
      </c>
      <c r="E647">
        <v>182.02156099999999</v>
      </c>
      <c r="F647">
        <v>7466282780</v>
      </c>
    </row>
    <row r="648" spans="1:6" x14ac:dyDescent="0.25">
      <c r="A648">
        <v>182.03630100000001</v>
      </c>
      <c r="B648">
        <v>194.30049099999999</v>
      </c>
      <c r="C648">
        <v>180.668442</v>
      </c>
      <c r="D648">
        <v>193.29325900000001</v>
      </c>
      <c r="E648">
        <v>193.29325900000001</v>
      </c>
      <c r="F648">
        <v>9088122101</v>
      </c>
    </row>
    <row r="649" spans="1:6" x14ac:dyDescent="0.25">
      <c r="A649">
        <v>193.19107099999999</v>
      </c>
      <c r="B649">
        <v>193.89692700000001</v>
      </c>
      <c r="C649">
        <v>188.30647300000001</v>
      </c>
      <c r="D649">
        <v>191.65966800000001</v>
      </c>
      <c r="E649">
        <v>191.65966800000001</v>
      </c>
      <c r="F649">
        <v>8375913276</v>
      </c>
    </row>
    <row r="650" spans="1:6" x14ac:dyDescent="0.25">
      <c r="A650">
        <v>191.80107100000001</v>
      </c>
      <c r="B650">
        <v>195.31880200000001</v>
      </c>
      <c r="C650">
        <v>181.661835</v>
      </c>
      <c r="D650">
        <v>182.56968699999999</v>
      </c>
      <c r="E650">
        <v>182.56968699999999</v>
      </c>
      <c r="F650">
        <v>9128522970</v>
      </c>
    </row>
    <row r="651" spans="1:6" x14ac:dyDescent="0.25">
      <c r="A651">
        <v>182.53402700000001</v>
      </c>
      <c r="B651">
        <v>186.30488600000001</v>
      </c>
      <c r="C651">
        <v>179.98483300000001</v>
      </c>
      <c r="D651">
        <v>180.82664500000001</v>
      </c>
      <c r="E651">
        <v>180.82664500000001</v>
      </c>
      <c r="F651">
        <v>7494328840</v>
      </c>
    </row>
    <row r="652" spans="1:6" x14ac:dyDescent="0.25">
      <c r="A652">
        <v>180.861313</v>
      </c>
      <c r="B652">
        <v>185.07591199999999</v>
      </c>
      <c r="C652">
        <v>180.31715399999999</v>
      </c>
      <c r="D652">
        <v>182.07515000000001</v>
      </c>
      <c r="E652">
        <v>182.07515000000001</v>
      </c>
      <c r="F652">
        <v>6733182273</v>
      </c>
    </row>
    <row r="653" spans="1:6" x14ac:dyDescent="0.25">
      <c r="A653">
        <v>182.02847299999999</v>
      </c>
      <c r="B653">
        <v>187.303619</v>
      </c>
      <c r="C653">
        <v>181.66227699999999</v>
      </c>
      <c r="D653">
        <v>186.96090699999999</v>
      </c>
      <c r="E653">
        <v>186.96090699999999</v>
      </c>
      <c r="F653">
        <v>7276520699</v>
      </c>
    </row>
    <row r="654" spans="1:6" x14ac:dyDescent="0.25">
      <c r="A654">
        <v>186.97705099999999</v>
      </c>
      <c r="B654">
        <v>187.759872</v>
      </c>
      <c r="C654">
        <v>179.462784</v>
      </c>
      <c r="D654">
        <v>181.40606700000001</v>
      </c>
      <c r="E654">
        <v>181.40606700000001</v>
      </c>
      <c r="F654">
        <v>7731456579</v>
      </c>
    </row>
    <row r="655" spans="1:6" x14ac:dyDescent="0.25">
      <c r="A655">
        <v>181.34373500000001</v>
      </c>
      <c r="B655">
        <v>181.66861</v>
      </c>
      <c r="C655">
        <v>174.06416300000001</v>
      </c>
      <c r="D655">
        <v>176.01350400000001</v>
      </c>
      <c r="E655">
        <v>176.01350400000001</v>
      </c>
      <c r="F655">
        <v>7691244590</v>
      </c>
    </row>
    <row r="656" spans="1:6" x14ac:dyDescent="0.25">
      <c r="A656">
        <v>175.906891</v>
      </c>
      <c r="B656">
        <v>178.899551</v>
      </c>
      <c r="C656">
        <v>174.56582599999999</v>
      </c>
      <c r="D656">
        <v>178.02835099999999</v>
      </c>
      <c r="E656">
        <v>178.02835099999999</v>
      </c>
      <c r="F656">
        <v>6737237423</v>
      </c>
    </row>
    <row r="657" spans="1:6" x14ac:dyDescent="0.25">
      <c r="A657">
        <v>177.98855599999999</v>
      </c>
      <c r="B657">
        <v>178.17979399999999</v>
      </c>
      <c r="C657">
        <v>171.00505100000001</v>
      </c>
      <c r="D657">
        <v>173.62133800000001</v>
      </c>
      <c r="E657">
        <v>173.62133800000001</v>
      </c>
      <c r="F657">
        <v>7566257807</v>
      </c>
    </row>
    <row r="658" spans="1:6" x14ac:dyDescent="0.25">
      <c r="A658">
        <v>173.64944499999999</v>
      </c>
      <c r="B658">
        <v>175.60823099999999</v>
      </c>
      <c r="C658">
        <v>172.21545399999999</v>
      </c>
      <c r="D658">
        <v>172.913025</v>
      </c>
      <c r="E658">
        <v>172.913025</v>
      </c>
      <c r="F658">
        <v>6551453871</v>
      </c>
    </row>
    <row r="659" spans="1:6" x14ac:dyDescent="0.25">
      <c r="A659">
        <v>172.974762</v>
      </c>
      <c r="B659">
        <v>176.71868900000001</v>
      </c>
      <c r="C659">
        <v>171.210724</v>
      </c>
      <c r="D659">
        <v>175.534378</v>
      </c>
      <c r="E659">
        <v>175.534378</v>
      </c>
      <c r="F659">
        <v>6801091120</v>
      </c>
    </row>
    <row r="660" spans="1:6" x14ac:dyDescent="0.25">
      <c r="A660">
        <v>175.52475000000001</v>
      </c>
      <c r="B660">
        <v>177.74172999999999</v>
      </c>
      <c r="C660">
        <v>173.28774999999999</v>
      </c>
      <c r="D660">
        <v>174.92098999999999</v>
      </c>
      <c r="E660">
        <v>174.92098999999999</v>
      </c>
      <c r="F660">
        <v>6815820627</v>
      </c>
    </row>
    <row r="661" spans="1:6" x14ac:dyDescent="0.25">
      <c r="A661">
        <v>174.90505999999999</v>
      </c>
      <c r="B661">
        <v>175.650024</v>
      </c>
      <c r="C661">
        <v>172.26623499999999</v>
      </c>
      <c r="D661">
        <v>172.30085800000001</v>
      </c>
      <c r="E661">
        <v>172.30085800000001</v>
      </c>
      <c r="F661">
        <v>6990951966</v>
      </c>
    </row>
    <row r="662" spans="1:6" x14ac:dyDescent="0.25">
      <c r="A662">
        <v>172.26280199999999</v>
      </c>
      <c r="B662">
        <v>172.42057800000001</v>
      </c>
      <c r="C662">
        <v>157.463425</v>
      </c>
      <c r="D662">
        <v>162.40278599999999</v>
      </c>
      <c r="E662">
        <v>162.40278599999999</v>
      </c>
      <c r="F662">
        <v>9624925919</v>
      </c>
    </row>
    <row r="663" spans="1:6" x14ac:dyDescent="0.25">
      <c r="A663">
        <v>162.51411400000001</v>
      </c>
      <c r="B663">
        <v>164.14756800000001</v>
      </c>
      <c r="C663">
        <v>160.88795500000001</v>
      </c>
      <c r="D663">
        <v>162.16854900000001</v>
      </c>
      <c r="E663">
        <v>162.16854900000001</v>
      </c>
      <c r="F663">
        <v>7300917537</v>
      </c>
    </row>
    <row r="664" spans="1:6" x14ac:dyDescent="0.25">
      <c r="A664">
        <v>162.18971300000001</v>
      </c>
      <c r="B664">
        <v>183.000122</v>
      </c>
      <c r="C664">
        <v>161.96601899999999</v>
      </c>
      <c r="D664">
        <v>181.52320900000001</v>
      </c>
      <c r="E664">
        <v>181.52320900000001</v>
      </c>
      <c r="F664">
        <v>10358594018</v>
      </c>
    </row>
    <row r="665" spans="1:6" x14ac:dyDescent="0.25">
      <c r="A665">
        <v>181.667068</v>
      </c>
      <c r="B665">
        <v>195.94250500000001</v>
      </c>
      <c r="C665">
        <v>176.133804</v>
      </c>
      <c r="D665">
        <v>179.83547999999999</v>
      </c>
      <c r="E665">
        <v>179.83547999999999</v>
      </c>
      <c r="F665">
        <v>13831784986</v>
      </c>
    </row>
    <row r="666" spans="1:6" x14ac:dyDescent="0.25">
      <c r="A666">
        <v>179.93263200000001</v>
      </c>
      <c r="B666">
        <v>188.15533400000001</v>
      </c>
      <c r="C666">
        <v>177.68235799999999</v>
      </c>
      <c r="D666">
        <v>184.24221800000001</v>
      </c>
      <c r="E666">
        <v>184.24221800000001</v>
      </c>
      <c r="F666">
        <v>10815941952</v>
      </c>
    </row>
    <row r="667" spans="1:6" x14ac:dyDescent="0.25">
      <c r="A667">
        <v>184.39750699999999</v>
      </c>
      <c r="B667">
        <v>187.883163</v>
      </c>
      <c r="C667">
        <v>180.24955700000001</v>
      </c>
      <c r="D667">
        <v>182.662811</v>
      </c>
      <c r="E667">
        <v>182.662811</v>
      </c>
      <c r="F667">
        <v>10406734124</v>
      </c>
    </row>
    <row r="668" spans="1:6" x14ac:dyDescent="0.25">
      <c r="A668">
        <v>182.67037999999999</v>
      </c>
      <c r="B668">
        <v>191.846756</v>
      </c>
      <c r="C668">
        <v>182.36436499999999</v>
      </c>
      <c r="D668">
        <v>190.34257500000001</v>
      </c>
      <c r="E668">
        <v>190.34257500000001</v>
      </c>
      <c r="F668">
        <v>10622761958</v>
      </c>
    </row>
    <row r="669" spans="1:6" x14ac:dyDescent="0.25">
      <c r="A669">
        <v>190.33639500000001</v>
      </c>
      <c r="B669">
        <v>191.11193800000001</v>
      </c>
      <c r="C669">
        <v>181.54637099999999</v>
      </c>
      <c r="D669">
        <v>184.69216900000001</v>
      </c>
      <c r="E669">
        <v>184.69216900000001</v>
      </c>
      <c r="F669">
        <v>10484902804</v>
      </c>
    </row>
    <row r="670" spans="1:6" x14ac:dyDescent="0.25">
      <c r="A670">
        <v>184.79762299999999</v>
      </c>
      <c r="B670">
        <v>188.75126599999999</v>
      </c>
      <c r="C670">
        <v>180.06835899999999</v>
      </c>
      <c r="D670">
        <v>183.96691899999999</v>
      </c>
      <c r="E670">
        <v>183.96691899999999</v>
      </c>
      <c r="F670">
        <v>9607939606</v>
      </c>
    </row>
    <row r="671" spans="1:6" x14ac:dyDescent="0.25">
      <c r="A671">
        <v>183.803696</v>
      </c>
      <c r="B671">
        <v>185.059708</v>
      </c>
      <c r="C671">
        <v>181.09449799999999</v>
      </c>
      <c r="D671">
        <v>183.96989400000001</v>
      </c>
      <c r="E671">
        <v>183.96989400000001</v>
      </c>
      <c r="F671">
        <v>9145611130</v>
      </c>
    </row>
    <row r="672" spans="1:6" x14ac:dyDescent="0.25">
      <c r="A672">
        <v>184.018158</v>
      </c>
      <c r="B672">
        <v>185.70895400000001</v>
      </c>
      <c r="C672">
        <v>182.79766799999999</v>
      </c>
      <c r="D672">
        <v>183.92572000000001</v>
      </c>
      <c r="E672">
        <v>183.92572000000001</v>
      </c>
      <c r="F672">
        <v>8087991830</v>
      </c>
    </row>
    <row r="673" spans="1:6" x14ac:dyDescent="0.25">
      <c r="A673">
        <v>183.99482699999999</v>
      </c>
      <c r="B673">
        <v>185.024216</v>
      </c>
      <c r="C673">
        <v>179.81814600000001</v>
      </c>
      <c r="D673">
        <v>182.42501799999999</v>
      </c>
      <c r="E673">
        <v>182.42501799999999</v>
      </c>
      <c r="F673">
        <v>8760247744</v>
      </c>
    </row>
    <row r="674" spans="1:6" x14ac:dyDescent="0.25">
      <c r="A674">
        <v>182.319031</v>
      </c>
      <c r="B674">
        <v>188.02293399999999</v>
      </c>
      <c r="C674">
        <v>181.821609</v>
      </c>
      <c r="D674">
        <v>186.35519400000001</v>
      </c>
      <c r="E674">
        <v>186.35519400000001</v>
      </c>
      <c r="F674">
        <v>10551917945</v>
      </c>
    </row>
    <row r="675" spans="1:6" x14ac:dyDescent="0.25">
      <c r="A675">
        <v>186.30931100000001</v>
      </c>
      <c r="B675">
        <v>191.25782799999999</v>
      </c>
      <c r="C675">
        <v>184.331985</v>
      </c>
      <c r="D675">
        <v>189.304169</v>
      </c>
      <c r="E675">
        <v>189.304169</v>
      </c>
      <c r="F675">
        <v>10024177342</v>
      </c>
    </row>
    <row r="676" spans="1:6" x14ac:dyDescent="0.25">
      <c r="A676">
        <v>189.113495</v>
      </c>
      <c r="B676">
        <v>193.547256</v>
      </c>
      <c r="C676">
        <v>188.66767899999999</v>
      </c>
      <c r="D676">
        <v>191.593842</v>
      </c>
      <c r="E676">
        <v>191.593842</v>
      </c>
      <c r="F676">
        <v>10156458684</v>
      </c>
    </row>
    <row r="677" spans="1:6" x14ac:dyDescent="0.25">
      <c r="A677">
        <v>191.50430299999999</v>
      </c>
      <c r="B677">
        <v>191.861099</v>
      </c>
      <c r="C677">
        <v>186.567001</v>
      </c>
      <c r="D677">
        <v>187.97654700000001</v>
      </c>
      <c r="E677">
        <v>187.97654700000001</v>
      </c>
      <c r="F677">
        <v>9081247799</v>
      </c>
    </row>
    <row r="678" spans="1:6" x14ac:dyDescent="0.25">
      <c r="A678">
        <v>187.924271</v>
      </c>
      <c r="B678">
        <v>188.815979</v>
      </c>
      <c r="C678">
        <v>182.54136700000001</v>
      </c>
      <c r="D678">
        <v>184.21147199999999</v>
      </c>
      <c r="E678">
        <v>184.21147199999999</v>
      </c>
      <c r="F678">
        <v>9176780911</v>
      </c>
    </row>
    <row r="679" spans="1:6" x14ac:dyDescent="0.25">
      <c r="A679">
        <v>184.311722</v>
      </c>
      <c r="B679">
        <v>185.83853099999999</v>
      </c>
      <c r="C679">
        <v>183.90223700000001</v>
      </c>
      <c r="D679">
        <v>185.028717</v>
      </c>
      <c r="E679">
        <v>185.028717</v>
      </c>
      <c r="F679">
        <v>7277418704</v>
      </c>
    </row>
    <row r="680" spans="1:6" x14ac:dyDescent="0.25">
      <c r="A680">
        <v>184.94335899999999</v>
      </c>
      <c r="B680">
        <v>190.92060900000001</v>
      </c>
      <c r="C680">
        <v>184.68678299999999</v>
      </c>
      <c r="D680">
        <v>189.47728000000001</v>
      </c>
      <c r="E680">
        <v>189.47728000000001</v>
      </c>
      <c r="F680">
        <v>8752784211</v>
      </c>
    </row>
    <row r="681" spans="1:6" x14ac:dyDescent="0.25">
      <c r="A681">
        <v>189.50292999999999</v>
      </c>
      <c r="B681">
        <v>190.338425</v>
      </c>
      <c r="C681">
        <v>185.086319</v>
      </c>
      <c r="D681">
        <v>185.48963900000001</v>
      </c>
      <c r="E681">
        <v>185.48963900000001</v>
      </c>
      <c r="F681">
        <v>7877424106</v>
      </c>
    </row>
    <row r="682" spans="1:6" x14ac:dyDescent="0.25">
      <c r="A682">
        <v>185.56483499999999</v>
      </c>
      <c r="B682">
        <v>187.94802899999999</v>
      </c>
      <c r="C682">
        <v>184.19105500000001</v>
      </c>
      <c r="D682">
        <v>186.843414</v>
      </c>
      <c r="E682">
        <v>186.843414</v>
      </c>
      <c r="F682">
        <v>7792186666</v>
      </c>
    </row>
    <row r="683" spans="1:6" x14ac:dyDescent="0.25">
      <c r="A683">
        <v>186.94244399999999</v>
      </c>
      <c r="B683">
        <v>189.33187899999999</v>
      </c>
      <c r="C683">
        <v>185.93794299999999</v>
      </c>
      <c r="D683">
        <v>188.25874300000001</v>
      </c>
      <c r="E683">
        <v>188.25874300000001</v>
      </c>
      <c r="F683">
        <v>7343173596</v>
      </c>
    </row>
    <row r="684" spans="1:6" x14ac:dyDescent="0.25">
      <c r="A684">
        <v>188.27250699999999</v>
      </c>
      <c r="B684">
        <v>188.63459800000001</v>
      </c>
      <c r="C684">
        <v>184.99229399999999</v>
      </c>
      <c r="D684">
        <v>185.99963399999999</v>
      </c>
      <c r="E684">
        <v>185.99963399999999</v>
      </c>
      <c r="F684">
        <v>7872664470</v>
      </c>
    </row>
    <row r="685" spans="1:6" x14ac:dyDescent="0.25">
      <c r="A685">
        <v>186.058167</v>
      </c>
      <c r="B685">
        <v>186.25183100000001</v>
      </c>
      <c r="C685">
        <v>179.37956199999999</v>
      </c>
      <c r="D685">
        <v>180.52117899999999</v>
      </c>
      <c r="E685">
        <v>180.52117899999999</v>
      </c>
      <c r="F685">
        <v>8815678477</v>
      </c>
    </row>
    <row r="686" spans="1:6" x14ac:dyDescent="0.25">
      <c r="A686">
        <v>180.4991</v>
      </c>
      <c r="B686">
        <v>184.15527299999999</v>
      </c>
      <c r="C686">
        <v>179.98567199999999</v>
      </c>
      <c r="D686">
        <v>183.34835799999999</v>
      </c>
      <c r="E686">
        <v>183.34835799999999</v>
      </c>
      <c r="F686">
        <v>6789888120</v>
      </c>
    </row>
    <row r="687" spans="1:6" x14ac:dyDescent="0.25">
      <c r="A687">
        <v>183.35083</v>
      </c>
      <c r="B687">
        <v>188.19134500000001</v>
      </c>
      <c r="C687">
        <v>182.33680699999999</v>
      </c>
      <c r="D687">
        <v>185.11923200000001</v>
      </c>
      <c r="E687">
        <v>185.11923200000001</v>
      </c>
      <c r="F687">
        <v>7364325471</v>
      </c>
    </row>
    <row r="688" spans="1:6" x14ac:dyDescent="0.25">
      <c r="A688">
        <v>185.04145800000001</v>
      </c>
      <c r="B688">
        <v>186.927155</v>
      </c>
      <c r="C688">
        <v>179.17550700000001</v>
      </c>
      <c r="D688">
        <v>180.55960099999999</v>
      </c>
      <c r="E688">
        <v>180.55960099999999</v>
      </c>
      <c r="F688">
        <v>7787662111</v>
      </c>
    </row>
    <row r="689" spans="1:6" x14ac:dyDescent="0.25">
      <c r="A689">
        <v>180.50245699999999</v>
      </c>
      <c r="B689">
        <v>182.52799999999999</v>
      </c>
      <c r="C689">
        <v>175.197113</v>
      </c>
      <c r="D689">
        <v>177.45555100000001</v>
      </c>
      <c r="E689">
        <v>177.45555100000001</v>
      </c>
      <c r="F689">
        <v>7536699743</v>
      </c>
    </row>
    <row r="690" spans="1:6" x14ac:dyDescent="0.25">
      <c r="A690">
        <v>177.41528299999999</v>
      </c>
      <c r="B690">
        <v>178.99314899999999</v>
      </c>
      <c r="C690">
        <v>175.290436</v>
      </c>
      <c r="D690">
        <v>175.69834900000001</v>
      </c>
      <c r="E690">
        <v>175.69834900000001</v>
      </c>
      <c r="F690">
        <v>7205785149</v>
      </c>
    </row>
    <row r="691" spans="1:6" x14ac:dyDescent="0.25">
      <c r="A691">
        <v>175.673599</v>
      </c>
      <c r="B691">
        <v>176.20921300000001</v>
      </c>
      <c r="C691">
        <v>159.365128</v>
      </c>
      <c r="D691">
        <v>161.46272300000001</v>
      </c>
      <c r="E691">
        <v>161.46272300000001</v>
      </c>
      <c r="F691">
        <v>8546371325</v>
      </c>
    </row>
    <row r="692" spans="1:6" x14ac:dyDescent="0.25">
      <c r="A692">
        <v>161.50588999999999</v>
      </c>
      <c r="B692">
        <v>163.02809099999999</v>
      </c>
      <c r="C692">
        <v>142.34410099999999</v>
      </c>
      <c r="D692">
        <v>150.26817299999999</v>
      </c>
      <c r="E692">
        <v>150.26817299999999</v>
      </c>
      <c r="F692">
        <v>12020749863</v>
      </c>
    </row>
    <row r="693" spans="1:6" x14ac:dyDescent="0.25">
      <c r="A693">
        <v>150.212219</v>
      </c>
      <c r="B693">
        <v>154.101563</v>
      </c>
      <c r="C693">
        <v>147.60124200000001</v>
      </c>
      <c r="D693">
        <v>153.41778600000001</v>
      </c>
      <c r="E693">
        <v>153.41778600000001</v>
      </c>
      <c r="F693">
        <v>8289198330</v>
      </c>
    </row>
    <row r="694" spans="1:6" x14ac:dyDescent="0.25">
      <c r="A694">
        <v>153.43052700000001</v>
      </c>
      <c r="B694">
        <v>153.965912</v>
      </c>
      <c r="C694">
        <v>142.83470199999999</v>
      </c>
      <c r="D694">
        <v>142.83470199999999</v>
      </c>
      <c r="E694">
        <v>142.83470199999999</v>
      </c>
      <c r="F694">
        <v>7782769098</v>
      </c>
    </row>
    <row r="695" spans="1:6" x14ac:dyDescent="0.25">
      <c r="A695">
        <v>142.69700599999999</v>
      </c>
      <c r="B695">
        <v>150.20796200000001</v>
      </c>
      <c r="C695">
        <v>133.80233799999999</v>
      </c>
      <c r="D695">
        <v>146.47653199999999</v>
      </c>
      <c r="E695">
        <v>146.47653199999999</v>
      </c>
      <c r="F695">
        <v>10962753356</v>
      </c>
    </row>
    <row r="696" spans="1:6" x14ac:dyDescent="0.25">
      <c r="A696">
        <v>146.404312</v>
      </c>
      <c r="B696">
        <v>150.004761</v>
      </c>
      <c r="C696">
        <v>145.21687299999999</v>
      </c>
      <c r="D696">
        <v>148.96507299999999</v>
      </c>
      <c r="E696">
        <v>148.96507299999999</v>
      </c>
      <c r="F696">
        <v>7648516297</v>
      </c>
    </row>
    <row r="697" spans="1:6" x14ac:dyDescent="0.25">
      <c r="A697">
        <v>148.39681999999999</v>
      </c>
      <c r="B697">
        <v>154.88720699999999</v>
      </c>
      <c r="C697">
        <v>143.52560399999999</v>
      </c>
      <c r="D697">
        <v>153.010559</v>
      </c>
      <c r="E697">
        <v>153.010559</v>
      </c>
      <c r="F697">
        <v>8778095308</v>
      </c>
    </row>
    <row r="698" spans="1:6" x14ac:dyDescent="0.25">
      <c r="A698">
        <v>153.069244</v>
      </c>
      <c r="B698">
        <v>156.613586</v>
      </c>
      <c r="C698">
        <v>151.09112500000001</v>
      </c>
      <c r="D698">
        <v>151.71757500000001</v>
      </c>
      <c r="E698">
        <v>151.71757500000001</v>
      </c>
      <c r="F698">
        <v>7346531960</v>
      </c>
    </row>
    <row r="699" spans="1:6" x14ac:dyDescent="0.25">
      <c r="A699">
        <v>151.76859999999999</v>
      </c>
      <c r="B699">
        <v>156.84840399999999</v>
      </c>
      <c r="C699">
        <v>151.46043399999999</v>
      </c>
      <c r="D699">
        <v>155.30415300000001</v>
      </c>
      <c r="E699">
        <v>155.30415300000001</v>
      </c>
      <c r="F699">
        <v>7503898278</v>
      </c>
    </row>
    <row r="700" spans="1:6" x14ac:dyDescent="0.25">
      <c r="A700">
        <v>155.286407</v>
      </c>
      <c r="B700">
        <v>156.69129899999999</v>
      </c>
      <c r="C700">
        <v>151.22534200000001</v>
      </c>
      <c r="D700">
        <v>152.53968800000001</v>
      </c>
      <c r="E700">
        <v>152.53968800000001</v>
      </c>
      <c r="F700">
        <v>6565950868</v>
      </c>
    </row>
    <row r="701" spans="1:6" x14ac:dyDescent="0.25">
      <c r="A701">
        <v>152.491928</v>
      </c>
      <c r="B701">
        <v>152.491928</v>
      </c>
      <c r="C701">
        <v>147.06793200000001</v>
      </c>
      <c r="D701">
        <v>151.18573000000001</v>
      </c>
      <c r="E701">
        <v>151.18573000000001</v>
      </c>
      <c r="F701">
        <v>7102780298</v>
      </c>
    </row>
    <row r="702" spans="1:6" x14ac:dyDescent="0.25">
      <c r="A702">
        <v>151.175476</v>
      </c>
      <c r="B702">
        <v>152.11695900000001</v>
      </c>
      <c r="C702">
        <v>147.606796</v>
      </c>
      <c r="D702">
        <v>149.059158</v>
      </c>
      <c r="E702">
        <v>149.059158</v>
      </c>
      <c r="F702">
        <v>6670561362</v>
      </c>
    </row>
    <row r="703" spans="1:6" x14ac:dyDescent="0.25">
      <c r="A703">
        <v>149.058243</v>
      </c>
      <c r="B703">
        <v>150.31042500000001</v>
      </c>
      <c r="C703">
        <v>146.001678</v>
      </c>
      <c r="D703">
        <v>147.95642100000001</v>
      </c>
      <c r="E703">
        <v>147.95642100000001</v>
      </c>
      <c r="F703">
        <v>6204379850</v>
      </c>
    </row>
    <row r="704" spans="1:6" x14ac:dyDescent="0.25">
      <c r="A704">
        <v>147.91838100000001</v>
      </c>
      <c r="B704">
        <v>150.68081699999999</v>
      </c>
      <c r="C704">
        <v>145.00088500000001</v>
      </c>
      <c r="D704">
        <v>146.74774199999999</v>
      </c>
      <c r="E704">
        <v>146.74774199999999</v>
      </c>
      <c r="F704">
        <v>7865937094</v>
      </c>
    </row>
    <row r="705" spans="1:6" x14ac:dyDescent="0.25">
      <c r="A705">
        <v>146.68649300000001</v>
      </c>
      <c r="B705">
        <v>153.155396</v>
      </c>
      <c r="C705">
        <v>145.45907600000001</v>
      </c>
      <c r="D705">
        <v>149.24899300000001</v>
      </c>
      <c r="E705">
        <v>149.24899300000001</v>
      </c>
      <c r="F705">
        <v>6745910228</v>
      </c>
    </row>
    <row r="706" spans="1:6" x14ac:dyDescent="0.25">
      <c r="A706">
        <v>149.39648399999999</v>
      </c>
      <c r="B706">
        <v>149.67051699999999</v>
      </c>
      <c r="C706">
        <v>147.60652200000001</v>
      </c>
      <c r="D706">
        <v>149.19444300000001</v>
      </c>
      <c r="E706">
        <v>149.19444300000001</v>
      </c>
      <c r="F706">
        <v>6458766441</v>
      </c>
    </row>
    <row r="707" spans="1:6" x14ac:dyDescent="0.25">
      <c r="A707">
        <v>149.19760099999999</v>
      </c>
      <c r="B707">
        <v>149.799713</v>
      </c>
      <c r="C707">
        <v>148.37477100000001</v>
      </c>
      <c r="D707">
        <v>148.768158</v>
      </c>
      <c r="E707">
        <v>148.768158</v>
      </c>
      <c r="F707">
        <v>5911233284</v>
      </c>
    </row>
    <row r="708" spans="1:6" x14ac:dyDescent="0.25">
      <c r="A708">
        <v>148.743683</v>
      </c>
      <c r="B708">
        <v>152.39292900000001</v>
      </c>
      <c r="C708">
        <v>148.31333900000001</v>
      </c>
      <c r="D708">
        <v>151.264725</v>
      </c>
      <c r="E708">
        <v>151.264725</v>
      </c>
      <c r="F708">
        <v>6441727252</v>
      </c>
    </row>
    <row r="709" spans="1:6" x14ac:dyDescent="0.25">
      <c r="A709">
        <v>151.22439600000001</v>
      </c>
      <c r="B709">
        <v>151.91394</v>
      </c>
      <c r="C709">
        <v>147.62136799999999</v>
      </c>
      <c r="D709">
        <v>148.22517400000001</v>
      </c>
      <c r="E709">
        <v>148.22517400000001</v>
      </c>
      <c r="F709">
        <v>6744206747</v>
      </c>
    </row>
    <row r="710" spans="1:6" x14ac:dyDescent="0.25">
      <c r="A710">
        <v>148.179855</v>
      </c>
      <c r="B710">
        <v>148.56446800000001</v>
      </c>
      <c r="C710">
        <v>144.90795900000001</v>
      </c>
      <c r="D710">
        <v>146.267044</v>
      </c>
      <c r="E710">
        <v>146.267044</v>
      </c>
      <c r="F710">
        <v>6859512025</v>
      </c>
    </row>
    <row r="711" spans="1:6" x14ac:dyDescent="0.25">
      <c r="A711">
        <v>146.32064800000001</v>
      </c>
      <c r="B711">
        <v>147.139206</v>
      </c>
      <c r="C711">
        <v>143.04536400000001</v>
      </c>
      <c r="D711">
        <v>143.608002</v>
      </c>
      <c r="E711">
        <v>143.608002</v>
      </c>
      <c r="F711">
        <v>7037180049</v>
      </c>
    </row>
    <row r="712" spans="1:6" x14ac:dyDescent="0.25">
      <c r="A712">
        <v>143.61566199999999</v>
      </c>
      <c r="B712">
        <v>145.75164799999999</v>
      </c>
      <c r="C712">
        <v>141.436981</v>
      </c>
      <c r="D712">
        <v>145.604004</v>
      </c>
      <c r="E712">
        <v>145.604004</v>
      </c>
      <c r="F712">
        <v>7890383413</v>
      </c>
    </row>
    <row r="713" spans="1:6" x14ac:dyDescent="0.25">
      <c r="A713">
        <v>145.65568500000001</v>
      </c>
      <c r="B713">
        <v>145.857101</v>
      </c>
      <c r="C713">
        <v>143.746521</v>
      </c>
      <c r="D713">
        <v>144.944748</v>
      </c>
      <c r="E713">
        <v>144.944748</v>
      </c>
      <c r="F713">
        <v>7264810247</v>
      </c>
    </row>
    <row r="714" spans="1:6" x14ac:dyDescent="0.25">
      <c r="A714">
        <v>144.95341500000001</v>
      </c>
      <c r="B714">
        <v>145.52908300000001</v>
      </c>
      <c r="C714">
        <v>142.43455499999999</v>
      </c>
      <c r="D714">
        <v>142.86923200000001</v>
      </c>
      <c r="E714">
        <v>142.86923200000001</v>
      </c>
      <c r="F714">
        <v>7048066973</v>
      </c>
    </row>
    <row r="715" spans="1:6" x14ac:dyDescent="0.25">
      <c r="A715">
        <v>142.86499000000001</v>
      </c>
      <c r="B715">
        <v>143.925354</v>
      </c>
      <c r="C715">
        <v>139.42695599999999</v>
      </c>
      <c r="D715">
        <v>143.11499000000001</v>
      </c>
      <c r="E715">
        <v>143.11499000000001</v>
      </c>
      <c r="F715">
        <v>7235153411</v>
      </c>
    </row>
    <row r="716" spans="1:6" x14ac:dyDescent="0.25">
      <c r="A716">
        <v>143.13952599999999</v>
      </c>
      <c r="B716">
        <v>143.22485399999999</v>
      </c>
      <c r="C716">
        <v>132.45666499999999</v>
      </c>
      <c r="D716">
        <v>133.61402899999999</v>
      </c>
      <c r="E716">
        <v>133.61402899999999</v>
      </c>
      <c r="F716">
        <v>8992282119</v>
      </c>
    </row>
    <row r="717" spans="1:6" x14ac:dyDescent="0.25">
      <c r="A717">
        <v>133.647186</v>
      </c>
      <c r="B717">
        <v>134.01153600000001</v>
      </c>
      <c r="C717">
        <v>121.395081</v>
      </c>
      <c r="D717">
        <v>122.603889</v>
      </c>
      <c r="E717">
        <v>122.603889</v>
      </c>
      <c r="F717">
        <v>9057166141</v>
      </c>
    </row>
    <row r="718" spans="1:6" x14ac:dyDescent="0.25">
      <c r="A718">
        <v>122.656837</v>
      </c>
      <c r="B718">
        <v>133.39416499999999</v>
      </c>
      <c r="C718">
        <v>119.78006000000001</v>
      </c>
      <c r="D718">
        <v>133.09219400000001</v>
      </c>
      <c r="E718">
        <v>133.09219400000001</v>
      </c>
      <c r="F718">
        <v>11864518321</v>
      </c>
    </row>
    <row r="719" spans="1:6" x14ac:dyDescent="0.25">
      <c r="A719">
        <v>133.05278000000001</v>
      </c>
      <c r="B719">
        <v>134.19064299999999</v>
      </c>
      <c r="C719">
        <v>125.971664</v>
      </c>
      <c r="D719">
        <v>129.321136</v>
      </c>
      <c r="E719">
        <v>129.321136</v>
      </c>
      <c r="F719">
        <v>9564699140</v>
      </c>
    </row>
    <row r="720" spans="1:6" x14ac:dyDescent="0.25">
      <c r="A720">
        <v>129.38436899999999</v>
      </c>
      <c r="B720">
        <v>129.75630200000001</v>
      </c>
      <c r="C720">
        <v>126.98535200000001</v>
      </c>
      <c r="D720">
        <v>129.06605500000001</v>
      </c>
      <c r="E720">
        <v>129.06605500000001</v>
      </c>
      <c r="F720">
        <v>8173594150</v>
      </c>
    </row>
    <row r="721" spans="1:6" x14ac:dyDescent="0.25">
      <c r="A721">
        <v>129.09596300000001</v>
      </c>
      <c r="B721">
        <v>129.147659</v>
      </c>
      <c r="C721">
        <v>127.61209100000001</v>
      </c>
      <c r="D721">
        <v>128.13095100000001</v>
      </c>
      <c r="E721">
        <v>128.13095100000001</v>
      </c>
      <c r="F721">
        <v>7449064703</v>
      </c>
    </row>
    <row r="722" spans="1:6" x14ac:dyDescent="0.25">
      <c r="A722">
        <v>128.098129</v>
      </c>
      <c r="B722">
        <v>133.160034</v>
      </c>
      <c r="C722">
        <v>127.92849</v>
      </c>
      <c r="D722">
        <v>132.372513</v>
      </c>
      <c r="E722">
        <v>132.372513</v>
      </c>
      <c r="F722">
        <v>9121058481</v>
      </c>
    </row>
    <row r="723" spans="1:6" x14ac:dyDescent="0.25">
      <c r="A723">
        <v>132.30699200000001</v>
      </c>
      <c r="B723">
        <v>134.73175000000001</v>
      </c>
      <c r="C723">
        <v>127.416718</v>
      </c>
      <c r="D723">
        <v>128.61409</v>
      </c>
      <c r="E723">
        <v>128.61409</v>
      </c>
      <c r="F723">
        <v>9622497693</v>
      </c>
    </row>
    <row r="724" spans="1:6" x14ac:dyDescent="0.25">
      <c r="A724">
        <v>128.629257</v>
      </c>
      <c r="B724">
        <v>131.67228700000001</v>
      </c>
      <c r="C724">
        <v>127.308769</v>
      </c>
      <c r="D724">
        <v>129.06388899999999</v>
      </c>
      <c r="E724">
        <v>129.06388899999999</v>
      </c>
      <c r="F724">
        <v>7961819689</v>
      </c>
    </row>
    <row r="725" spans="1:6" x14ac:dyDescent="0.25">
      <c r="A725">
        <v>129.06849700000001</v>
      </c>
      <c r="B725">
        <v>129.06849700000001</v>
      </c>
      <c r="C725">
        <v>124.88549</v>
      </c>
      <c r="D725">
        <v>126.45463599999999</v>
      </c>
      <c r="E725">
        <v>126.45463599999999</v>
      </c>
      <c r="F725">
        <v>8418019054</v>
      </c>
    </row>
    <row r="726" spans="1:6" x14ac:dyDescent="0.25">
      <c r="A726">
        <v>126.486328</v>
      </c>
      <c r="B726">
        <v>130.898346</v>
      </c>
      <c r="C726">
        <v>125.406441</v>
      </c>
      <c r="D726">
        <v>126.361221</v>
      </c>
      <c r="E726">
        <v>126.361221</v>
      </c>
      <c r="F726">
        <v>8600871980</v>
      </c>
    </row>
    <row r="727" spans="1:6" x14ac:dyDescent="0.25">
      <c r="A727">
        <v>126.368797</v>
      </c>
      <c r="B727">
        <v>128.097565</v>
      </c>
      <c r="C727">
        <v>124.820808</v>
      </c>
      <c r="D727">
        <v>127.214607</v>
      </c>
      <c r="E727">
        <v>127.214607</v>
      </c>
      <c r="F727">
        <v>8299390176</v>
      </c>
    </row>
    <row r="728" spans="1:6" x14ac:dyDescent="0.25">
      <c r="A728">
        <v>127.213013</v>
      </c>
      <c r="B728">
        <v>130.258163</v>
      </c>
      <c r="C728">
        <v>126.89969600000001</v>
      </c>
      <c r="D728">
        <v>128.32270800000001</v>
      </c>
      <c r="E728">
        <v>128.32270800000001</v>
      </c>
      <c r="F728">
        <v>8069298610</v>
      </c>
    </row>
    <row r="729" spans="1:6" x14ac:dyDescent="0.25">
      <c r="A729">
        <v>128.266876</v>
      </c>
      <c r="B729">
        <v>136.81120300000001</v>
      </c>
      <c r="C729">
        <v>127.997658</v>
      </c>
      <c r="D729">
        <v>134.75798</v>
      </c>
      <c r="E729">
        <v>134.75798</v>
      </c>
      <c r="F729">
        <v>9708776786</v>
      </c>
    </row>
    <row r="730" spans="1:6" x14ac:dyDescent="0.25">
      <c r="A730">
        <v>134.79652400000001</v>
      </c>
      <c r="B730">
        <v>136.75735499999999</v>
      </c>
      <c r="C730">
        <v>131.54556299999999</v>
      </c>
      <c r="D730">
        <v>132.63348400000001</v>
      </c>
      <c r="E730">
        <v>132.63348400000001</v>
      </c>
      <c r="F730">
        <v>9796951716</v>
      </c>
    </row>
    <row r="731" spans="1:6" x14ac:dyDescent="0.25">
      <c r="A731">
        <v>132.61227400000001</v>
      </c>
      <c r="B731">
        <v>133.73268100000001</v>
      </c>
      <c r="C731">
        <v>128.798157</v>
      </c>
      <c r="D731">
        <v>129.61085499999999</v>
      </c>
      <c r="E731">
        <v>129.61085499999999</v>
      </c>
      <c r="F731">
        <v>8936866397</v>
      </c>
    </row>
    <row r="732" spans="1:6" x14ac:dyDescent="0.25">
      <c r="A732">
        <v>129.630661</v>
      </c>
      <c r="B732">
        <v>132.83535800000001</v>
      </c>
      <c r="C732">
        <v>129.19828799999999</v>
      </c>
      <c r="D732">
        <v>130.80200199999999</v>
      </c>
      <c r="E732">
        <v>130.80200199999999</v>
      </c>
      <c r="F732">
        <v>7935230330</v>
      </c>
    </row>
    <row r="733" spans="1:6" x14ac:dyDescent="0.25">
      <c r="A733">
        <v>130.82003800000001</v>
      </c>
      <c r="B733">
        <v>130.82003800000001</v>
      </c>
      <c r="C733">
        <v>126.95491</v>
      </c>
      <c r="D733">
        <v>127.410179</v>
      </c>
      <c r="E733">
        <v>127.410179</v>
      </c>
      <c r="F733">
        <v>8032709256</v>
      </c>
    </row>
    <row r="734" spans="1:6" x14ac:dyDescent="0.25">
      <c r="A734">
        <v>127.41126300000001</v>
      </c>
      <c r="B734">
        <v>134.55401599999999</v>
      </c>
      <c r="C734">
        <v>126.490021</v>
      </c>
      <c r="D734">
        <v>134.171707</v>
      </c>
      <c r="E734">
        <v>134.171707</v>
      </c>
      <c r="F734">
        <v>10476845358</v>
      </c>
    </row>
    <row r="735" spans="1:6" x14ac:dyDescent="0.25">
      <c r="A735">
        <v>134.16851800000001</v>
      </c>
      <c r="B735">
        <v>136.052719</v>
      </c>
      <c r="C735">
        <v>133.040558</v>
      </c>
      <c r="D735">
        <v>135.069366</v>
      </c>
      <c r="E735">
        <v>135.069366</v>
      </c>
      <c r="F735">
        <v>7430904515</v>
      </c>
    </row>
    <row r="736" spans="1:6" x14ac:dyDescent="0.25">
      <c r="A736">
        <v>135.07209800000001</v>
      </c>
      <c r="B736">
        <v>139.410202</v>
      </c>
      <c r="C736">
        <v>135.045624</v>
      </c>
      <c r="D736">
        <v>136.276779</v>
      </c>
      <c r="E736">
        <v>136.276779</v>
      </c>
      <c r="F736">
        <v>7526675353</v>
      </c>
    </row>
    <row r="737" spans="1:6" x14ac:dyDescent="0.25">
      <c r="A737">
        <v>136.305542</v>
      </c>
      <c r="B737">
        <v>144.32818599999999</v>
      </c>
      <c r="C737">
        <v>136.07963599999999</v>
      </c>
      <c r="D737">
        <v>144.30415300000001</v>
      </c>
      <c r="E737">
        <v>144.30415300000001</v>
      </c>
      <c r="F737">
        <v>9093747121</v>
      </c>
    </row>
    <row r="738" spans="1:6" x14ac:dyDescent="0.25">
      <c r="A738">
        <v>144.31199599999999</v>
      </c>
      <c r="B738">
        <v>145.00176999999999</v>
      </c>
      <c r="C738">
        <v>140.488876</v>
      </c>
      <c r="D738">
        <v>143.54399100000001</v>
      </c>
      <c r="E738">
        <v>143.54399100000001</v>
      </c>
      <c r="F738">
        <v>9257954672</v>
      </c>
    </row>
    <row r="739" spans="1:6" x14ac:dyDescent="0.25">
      <c r="A739">
        <v>143.48782299999999</v>
      </c>
      <c r="B739">
        <v>146.828003</v>
      </c>
      <c r="C739">
        <v>138.268204</v>
      </c>
      <c r="D739">
        <v>141.25813299999999</v>
      </c>
      <c r="E739">
        <v>141.25813299999999</v>
      </c>
      <c r="F739">
        <v>9387194957</v>
      </c>
    </row>
    <row r="740" spans="1:6" x14ac:dyDescent="0.25">
      <c r="A740">
        <v>141.155777</v>
      </c>
      <c r="B740">
        <v>141.39398199999999</v>
      </c>
      <c r="C740">
        <v>136.23640399999999</v>
      </c>
      <c r="D740">
        <v>138.97920199999999</v>
      </c>
      <c r="E740">
        <v>138.97920199999999</v>
      </c>
      <c r="F740">
        <v>7697325348</v>
      </c>
    </row>
    <row r="741" spans="1:6" x14ac:dyDescent="0.25">
      <c r="A741">
        <v>138.96704099999999</v>
      </c>
      <c r="B741">
        <v>144.167328</v>
      </c>
      <c r="C741">
        <v>135.52040099999999</v>
      </c>
      <c r="D741">
        <v>143.963776</v>
      </c>
      <c r="E741">
        <v>143.963776</v>
      </c>
      <c r="F741">
        <v>9084816203</v>
      </c>
    </row>
    <row r="742" spans="1:6" x14ac:dyDescent="0.25">
      <c r="A742">
        <v>143.40910299999999</v>
      </c>
      <c r="B742">
        <v>146.48091099999999</v>
      </c>
      <c r="C742">
        <v>142.20796200000001</v>
      </c>
      <c r="D742">
        <v>142.927109</v>
      </c>
      <c r="E742">
        <v>142.927109</v>
      </c>
      <c r="F742">
        <v>9332208590</v>
      </c>
    </row>
    <row r="743" spans="1:6" x14ac:dyDescent="0.25">
      <c r="A743">
        <v>143.03254699999999</v>
      </c>
      <c r="B743">
        <v>146.145859</v>
      </c>
      <c r="C743">
        <v>142.70764199999999</v>
      </c>
      <c r="D743">
        <v>145.873932</v>
      </c>
      <c r="E743">
        <v>145.873932</v>
      </c>
      <c r="F743">
        <v>8528167453</v>
      </c>
    </row>
    <row r="744" spans="1:6" x14ac:dyDescent="0.25">
      <c r="A744">
        <v>146.22013899999999</v>
      </c>
      <c r="B744">
        <v>146.79122899999999</v>
      </c>
      <c r="C744">
        <v>142.90713500000001</v>
      </c>
      <c r="D744">
        <v>144.22659300000001</v>
      </c>
      <c r="E744">
        <v>144.22659300000001</v>
      </c>
      <c r="F744">
        <v>8378529470</v>
      </c>
    </row>
    <row r="745" spans="1:6" x14ac:dyDescent="0.25">
      <c r="A745">
        <v>144.25105300000001</v>
      </c>
      <c r="B745">
        <v>167.68154899999999</v>
      </c>
      <c r="C745">
        <v>144.06492600000001</v>
      </c>
      <c r="D745">
        <v>165.955353</v>
      </c>
      <c r="E745">
        <v>165.955353</v>
      </c>
      <c r="F745">
        <v>16712318373</v>
      </c>
    </row>
    <row r="746" spans="1:6" x14ac:dyDescent="0.25">
      <c r="A746">
        <v>165.73461900000001</v>
      </c>
      <c r="B746">
        <v>170.42567399999999</v>
      </c>
      <c r="C746">
        <v>161.10961900000001</v>
      </c>
      <c r="D746">
        <v>166.230682</v>
      </c>
      <c r="E746">
        <v>166.230682</v>
      </c>
      <c r="F746">
        <v>15173694057</v>
      </c>
    </row>
    <row r="747" spans="1:6" x14ac:dyDescent="0.25">
      <c r="A747">
        <v>166.33282500000001</v>
      </c>
      <c r="B747">
        <v>167.05815100000001</v>
      </c>
      <c r="C747">
        <v>159.709641</v>
      </c>
      <c r="D747">
        <v>164.391006</v>
      </c>
      <c r="E747">
        <v>164.391006</v>
      </c>
      <c r="F747">
        <v>13735193018</v>
      </c>
    </row>
    <row r="748" spans="1:6" x14ac:dyDescent="0.25">
      <c r="A748">
        <v>164.48938000000001</v>
      </c>
      <c r="B748">
        <v>173.06921399999999</v>
      </c>
      <c r="C748">
        <v>162.77560399999999</v>
      </c>
      <c r="D748">
        <v>170.77995300000001</v>
      </c>
      <c r="E748">
        <v>170.77995300000001</v>
      </c>
      <c r="F748">
        <v>14997091826</v>
      </c>
    </row>
    <row r="749" spans="1:6" x14ac:dyDescent="0.25">
      <c r="A749">
        <v>170.747726</v>
      </c>
      <c r="B749">
        <v>178.52877799999999</v>
      </c>
      <c r="C749">
        <v>166.789017</v>
      </c>
      <c r="D749">
        <v>175.36567700000001</v>
      </c>
      <c r="E749">
        <v>175.36567700000001</v>
      </c>
      <c r="F749">
        <v>14929342256</v>
      </c>
    </row>
    <row r="750" spans="1:6" x14ac:dyDescent="0.25">
      <c r="A750">
        <v>175.46759</v>
      </c>
      <c r="B750">
        <v>177.247635</v>
      </c>
      <c r="C750">
        <v>163.67686499999999</v>
      </c>
      <c r="D750">
        <v>166.96984900000001</v>
      </c>
      <c r="E750">
        <v>166.96984900000001</v>
      </c>
      <c r="F750">
        <v>13713374132</v>
      </c>
    </row>
    <row r="751" spans="1:6" x14ac:dyDescent="0.25">
      <c r="A751">
        <v>166.90412900000001</v>
      </c>
      <c r="B751">
        <v>169.11488299999999</v>
      </c>
      <c r="C751">
        <v>162.331604</v>
      </c>
      <c r="D751">
        <v>167.12051400000001</v>
      </c>
      <c r="E751">
        <v>167.12051400000001</v>
      </c>
      <c r="F751">
        <v>11144529787</v>
      </c>
    </row>
    <row r="752" spans="1:6" x14ac:dyDescent="0.25">
      <c r="A752">
        <v>167.06047100000001</v>
      </c>
      <c r="B752">
        <v>169.91011</v>
      </c>
      <c r="C752">
        <v>165.819717</v>
      </c>
      <c r="D752">
        <v>169.697159</v>
      </c>
      <c r="E752">
        <v>169.697159</v>
      </c>
      <c r="F752">
        <v>9789369362</v>
      </c>
    </row>
    <row r="753" spans="1:6" x14ac:dyDescent="0.25">
      <c r="A753">
        <v>169.60853599999999</v>
      </c>
      <c r="B753">
        <v>171.00869800000001</v>
      </c>
      <c r="C753">
        <v>166.77423099999999</v>
      </c>
      <c r="D753">
        <v>168.29415900000001</v>
      </c>
      <c r="E753">
        <v>168.29415900000001</v>
      </c>
      <c r="F753">
        <v>9209827928</v>
      </c>
    </row>
    <row r="754" spans="1:6" x14ac:dyDescent="0.25">
      <c r="A754">
        <v>168.29570000000001</v>
      </c>
      <c r="B754">
        <v>168.312241</v>
      </c>
      <c r="C754">
        <v>160.29531900000001</v>
      </c>
      <c r="D754">
        <v>162.92855800000001</v>
      </c>
      <c r="E754">
        <v>162.92855800000001</v>
      </c>
      <c r="F754">
        <v>10396868698</v>
      </c>
    </row>
    <row r="755" spans="1:6" x14ac:dyDescent="0.25">
      <c r="A755">
        <v>162.89936800000001</v>
      </c>
      <c r="B755">
        <v>164.309448</v>
      </c>
      <c r="C755">
        <v>156.749741</v>
      </c>
      <c r="D755">
        <v>163.05117799999999</v>
      </c>
      <c r="E755">
        <v>163.05117799999999</v>
      </c>
      <c r="F755">
        <v>10657671162</v>
      </c>
    </row>
    <row r="756" spans="1:6" x14ac:dyDescent="0.25">
      <c r="A756">
        <v>163.06729100000001</v>
      </c>
      <c r="B756">
        <v>163.22723400000001</v>
      </c>
      <c r="C756">
        <v>158.63247699999999</v>
      </c>
      <c r="D756">
        <v>161.28393600000001</v>
      </c>
      <c r="E756">
        <v>161.28393600000001</v>
      </c>
      <c r="F756">
        <v>8256956802</v>
      </c>
    </row>
    <row r="757" spans="1:6" x14ac:dyDescent="0.25">
      <c r="A757">
        <v>161.17681899999999</v>
      </c>
      <c r="B757">
        <v>168.22032200000001</v>
      </c>
      <c r="C757">
        <v>160.281128</v>
      </c>
      <c r="D757">
        <v>168.07710299999999</v>
      </c>
      <c r="E757">
        <v>168.07710299999999</v>
      </c>
      <c r="F757">
        <v>9261861590</v>
      </c>
    </row>
    <row r="758" spans="1:6" x14ac:dyDescent="0.25">
      <c r="A758">
        <v>168.00885</v>
      </c>
      <c r="B758">
        <v>172.92291299999999</v>
      </c>
      <c r="C758">
        <v>166.901093</v>
      </c>
      <c r="D758">
        <v>170.930893</v>
      </c>
      <c r="E758">
        <v>170.930893</v>
      </c>
      <c r="F758">
        <v>11004476145</v>
      </c>
    </row>
    <row r="759" spans="1:6" x14ac:dyDescent="0.25">
      <c r="A759">
        <v>170.88485700000001</v>
      </c>
      <c r="B759">
        <v>176.370316</v>
      </c>
      <c r="C759">
        <v>170.738068</v>
      </c>
      <c r="D759">
        <v>176.370316</v>
      </c>
      <c r="E759">
        <v>176.370316</v>
      </c>
      <c r="F759">
        <v>11772875064</v>
      </c>
    </row>
    <row r="760" spans="1:6" x14ac:dyDescent="0.25">
      <c r="A760">
        <v>176.34788499999999</v>
      </c>
      <c r="B760">
        <v>178.842972</v>
      </c>
      <c r="C760">
        <v>175.05033900000001</v>
      </c>
      <c r="D760">
        <v>175.05033900000001</v>
      </c>
      <c r="E760">
        <v>175.05033900000001</v>
      </c>
      <c r="F760">
        <v>10725267311</v>
      </c>
    </row>
    <row r="761" spans="1:6" x14ac:dyDescent="0.25">
      <c r="A761">
        <v>174.917709</v>
      </c>
      <c r="B761">
        <v>186.26048299999999</v>
      </c>
      <c r="C761">
        <v>172.37463399999999</v>
      </c>
      <c r="D761">
        <v>184.69047499999999</v>
      </c>
      <c r="E761">
        <v>184.69047499999999</v>
      </c>
      <c r="F761">
        <v>12604789338</v>
      </c>
    </row>
    <row r="762" spans="1:6" x14ac:dyDescent="0.25">
      <c r="A762">
        <v>184.736908</v>
      </c>
      <c r="B762">
        <v>185.40583799999999</v>
      </c>
      <c r="C762">
        <v>176.29681400000001</v>
      </c>
      <c r="D762">
        <v>180.16017199999999</v>
      </c>
      <c r="E762">
        <v>180.16017199999999</v>
      </c>
      <c r="F762">
        <v>11728616394</v>
      </c>
    </row>
    <row r="763" spans="1:6" x14ac:dyDescent="0.25">
      <c r="A763">
        <v>180.11376999999999</v>
      </c>
      <c r="B763">
        <v>183.845551</v>
      </c>
      <c r="C763">
        <v>179.74517800000001</v>
      </c>
      <c r="D763">
        <v>183.67394999999999</v>
      </c>
      <c r="E763">
        <v>183.67394999999999</v>
      </c>
      <c r="F763">
        <v>11569697182</v>
      </c>
    </row>
    <row r="764" spans="1:6" x14ac:dyDescent="0.25">
      <c r="A764">
        <v>183.532501</v>
      </c>
      <c r="B764">
        <v>193.080399</v>
      </c>
      <c r="C764">
        <v>180.17394999999999</v>
      </c>
      <c r="D764">
        <v>188.617538</v>
      </c>
      <c r="E764">
        <v>188.617538</v>
      </c>
      <c r="F764">
        <v>14054425389</v>
      </c>
    </row>
    <row r="765" spans="1:6" x14ac:dyDescent="0.25">
      <c r="A765">
        <v>188.60740699999999</v>
      </c>
      <c r="B765">
        <v>193.43689000000001</v>
      </c>
      <c r="C765">
        <v>188.01269500000001</v>
      </c>
      <c r="D765">
        <v>189.86506700000001</v>
      </c>
      <c r="E765">
        <v>189.86506700000001</v>
      </c>
      <c r="F765">
        <v>12392875241</v>
      </c>
    </row>
    <row r="766" spans="1:6" x14ac:dyDescent="0.25">
      <c r="A766">
        <v>189.86172500000001</v>
      </c>
      <c r="B766">
        <v>191.11149599999999</v>
      </c>
      <c r="C766">
        <v>185.40362500000001</v>
      </c>
      <c r="D766">
        <v>189.250595</v>
      </c>
      <c r="E766">
        <v>189.250595</v>
      </c>
      <c r="F766">
        <v>11714191695</v>
      </c>
    </row>
    <row r="767" spans="1:6" x14ac:dyDescent="0.25">
      <c r="A767">
        <v>189.299103</v>
      </c>
      <c r="B767">
        <v>206.804001</v>
      </c>
      <c r="C767">
        <v>188.75268600000001</v>
      </c>
      <c r="D767">
        <v>204.23024000000001</v>
      </c>
      <c r="E767">
        <v>204.23024000000001</v>
      </c>
      <c r="F767">
        <v>14865434435</v>
      </c>
    </row>
    <row r="768" spans="1:6" x14ac:dyDescent="0.25">
      <c r="A768">
        <v>204.12970000000001</v>
      </c>
      <c r="B768">
        <v>214.59771699999999</v>
      </c>
      <c r="C768">
        <v>201.904068</v>
      </c>
      <c r="D768">
        <v>212.33908099999999</v>
      </c>
      <c r="E768">
        <v>212.33908099999999</v>
      </c>
      <c r="F768">
        <v>16425589683</v>
      </c>
    </row>
    <row r="769" spans="1:6" x14ac:dyDescent="0.25">
      <c r="A769">
        <v>212.315887</v>
      </c>
      <c r="B769">
        <v>223.14093</v>
      </c>
      <c r="C769">
        <v>212.30419900000001</v>
      </c>
      <c r="D769">
        <v>222.72605899999999</v>
      </c>
      <c r="E769">
        <v>222.72605899999999</v>
      </c>
      <c r="F769">
        <v>16673443564</v>
      </c>
    </row>
    <row r="770" spans="1:6" x14ac:dyDescent="0.25">
      <c r="A770">
        <v>222.51097100000001</v>
      </c>
      <c r="B770">
        <v>226.588089</v>
      </c>
      <c r="C770">
        <v>215.386292</v>
      </c>
      <c r="D770">
        <v>223.14651499999999</v>
      </c>
      <c r="E770">
        <v>223.14651499999999</v>
      </c>
      <c r="F770">
        <v>16741203125</v>
      </c>
    </row>
    <row r="771" spans="1:6" x14ac:dyDescent="0.25">
      <c r="A771">
        <v>222.98223899999999</v>
      </c>
      <c r="B771">
        <v>229.86424299999999</v>
      </c>
      <c r="C771">
        <v>222.98223899999999</v>
      </c>
      <c r="D771">
        <v>228.57856799999999</v>
      </c>
      <c r="E771">
        <v>228.57856799999999</v>
      </c>
      <c r="F771">
        <v>15031356241</v>
      </c>
    </row>
    <row r="772" spans="1:6" x14ac:dyDescent="0.25">
      <c r="A772">
        <v>228.54913300000001</v>
      </c>
      <c r="B772">
        <v>229.18461600000001</v>
      </c>
      <c r="C772">
        <v>218.08004800000001</v>
      </c>
      <c r="D772">
        <v>223.522705</v>
      </c>
      <c r="E772">
        <v>223.522705</v>
      </c>
      <c r="F772">
        <v>16210008511</v>
      </c>
    </row>
    <row r="773" spans="1:6" x14ac:dyDescent="0.25">
      <c r="A773">
        <v>223.38493299999999</v>
      </c>
      <c r="B773">
        <v>236.547134</v>
      </c>
      <c r="C773">
        <v>218.617615</v>
      </c>
      <c r="D773">
        <v>235.85119599999999</v>
      </c>
      <c r="E773">
        <v>235.85119599999999</v>
      </c>
      <c r="F773">
        <v>16964695963</v>
      </c>
    </row>
    <row r="774" spans="1:6" x14ac:dyDescent="0.25">
      <c r="A774">
        <v>235.898224</v>
      </c>
      <c r="B774">
        <v>272.39883400000002</v>
      </c>
      <c r="C774">
        <v>235.89627100000001</v>
      </c>
      <c r="D774">
        <v>265.40612800000002</v>
      </c>
      <c r="E774">
        <v>265.40612800000002</v>
      </c>
      <c r="F774">
        <v>24545049386</v>
      </c>
    </row>
    <row r="775" spans="1:6" x14ac:dyDescent="0.25">
      <c r="A775">
        <v>265.05270400000001</v>
      </c>
      <c r="B775">
        <v>273.74105800000001</v>
      </c>
      <c r="C775">
        <v>258.92251599999997</v>
      </c>
      <c r="D775">
        <v>268.099243</v>
      </c>
      <c r="E775">
        <v>268.099243</v>
      </c>
      <c r="F775">
        <v>25801317504</v>
      </c>
    </row>
    <row r="776" spans="1:6" x14ac:dyDescent="0.25">
      <c r="A776">
        <v>268.02328499999999</v>
      </c>
      <c r="B776">
        <v>285.05642699999999</v>
      </c>
      <c r="C776">
        <v>262.76251200000002</v>
      </c>
      <c r="D776">
        <v>284.21749899999998</v>
      </c>
      <c r="E776">
        <v>284.21749899999998</v>
      </c>
      <c r="F776">
        <v>23558253463</v>
      </c>
    </row>
    <row r="777" spans="1:6" x14ac:dyDescent="0.25">
      <c r="A777">
        <v>284.56130999999999</v>
      </c>
      <c r="B777">
        <v>287.12368800000002</v>
      </c>
      <c r="C777">
        <v>264.27966300000003</v>
      </c>
      <c r="D777">
        <v>264.72857699999997</v>
      </c>
      <c r="E777">
        <v>264.72857699999997</v>
      </c>
      <c r="F777">
        <v>23682452994</v>
      </c>
    </row>
    <row r="778" spans="1:6" x14ac:dyDescent="0.25">
      <c r="A778">
        <v>264.90405299999998</v>
      </c>
      <c r="B778">
        <v>272.88244600000002</v>
      </c>
      <c r="C778">
        <v>242.48440600000001</v>
      </c>
      <c r="D778">
        <v>259.89471400000002</v>
      </c>
      <c r="E778">
        <v>259.89471400000002</v>
      </c>
      <c r="F778">
        <v>25152366643</v>
      </c>
    </row>
    <row r="779" spans="1:6" x14ac:dyDescent="0.25">
      <c r="A779">
        <v>259.89056399999998</v>
      </c>
      <c r="B779">
        <v>266.87124599999999</v>
      </c>
      <c r="C779">
        <v>244.33532700000001</v>
      </c>
      <c r="D779">
        <v>266.36343399999998</v>
      </c>
      <c r="E779">
        <v>266.36343399999998</v>
      </c>
      <c r="F779">
        <v>26024080089</v>
      </c>
    </row>
    <row r="780" spans="1:6" x14ac:dyDescent="0.25">
      <c r="A780">
        <v>266.50882000000001</v>
      </c>
      <c r="B780">
        <v>283.19613600000002</v>
      </c>
      <c r="C780">
        <v>261.46389799999997</v>
      </c>
      <c r="D780">
        <v>281.94457999999997</v>
      </c>
      <c r="E780">
        <v>281.94457999999997</v>
      </c>
      <c r="F780">
        <v>26511477187</v>
      </c>
    </row>
    <row r="781" spans="1:6" x14ac:dyDescent="0.25">
      <c r="A781">
        <v>282.03628500000002</v>
      </c>
      <c r="B781">
        <v>283.53793300000001</v>
      </c>
      <c r="C781">
        <v>259.76397700000001</v>
      </c>
      <c r="D781">
        <v>259.76397700000001</v>
      </c>
      <c r="E781">
        <v>259.76397700000001</v>
      </c>
      <c r="F781">
        <v>22679414413</v>
      </c>
    </row>
    <row r="782" spans="1:6" x14ac:dyDescent="0.25">
      <c r="A782">
        <v>259.81985500000002</v>
      </c>
      <c r="B782">
        <v>263.695404</v>
      </c>
      <c r="C782">
        <v>250.95126300000001</v>
      </c>
      <c r="D782">
        <v>257.94946299999998</v>
      </c>
      <c r="E782">
        <v>257.94946299999998</v>
      </c>
      <c r="F782">
        <v>23229828870</v>
      </c>
    </row>
    <row r="783" spans="1:6" x14ac:dyDescent="0.25">
      <c r="A783">
        <v>257.89111300000002</v>
      </c>
      <c r="B783">
        <v>267.00485200000003</v>
      </c>
      <c r="C783">
        <v>255.689087</v>
      </c>
      <c r="D783">
        <v>265.600616</v>
      </c>
      <c r="E783">
        <v>265.600616</v>
      </c>
      <c r="F783">
        <v>20867593292</v>
      </c>
    </row>
    <row r="784" spans="1:6" x14ac:dyDescent="0.25">
      <c r="A784">
        <v>265.55157500000001</v>
      </c>
      <c r="B784">
        <v>266.38720699999999</v>
      </c>
      <c r="C784">
        <v>258.91314699999998</v>
      </c>
      <c r="D784">
        <v>262.331726</v>
      </c>
      <c r="E784">
        <v>262.331726</v>
      </c>
      <c r="F784">
        <v>16906032862</v>
      </c>
    </row>
    <row r="785" spans="1:6" x14ac:dyDescent="0.25">
      <c r="A785">
        <v>262.278412</v>
      </c>
      <c r="B785">
        <v>273.75414999999998</v>
      </c>
      <c r="C785">
        <v>261.96051</v>
      </c>
      <c r="D785">
        <v>273.75414999999998</v>
      </c>
      <c r="E785">
        <v>273.75414999999998</v>
      </c>
      <c r="F785">
        <v>19585998814</v>
      </c>
    </row>
    <row r="786" spans="1:6" x14ac:dyDescent="0.25">
      <c r="A786">
        <v>273.70507800000001</v>
      </c>
      <c r="B786">
        <v>275.53951999999998</v>
      </c>
      <c r="C786">
        <v>259.62515300000001</v>
      </c>
      <c r="D786">
        <v>265.216431</v>
      </c>
      <c r="E786">
        <v>265.216431</v>
      </c>
      <c r="F786">
        <v>22400845640</v>
      </c>
    </row>
    <row r="787" spans="1:6" x14ac:dyDescent="0.25">
      <c r="A787">
        <v>265.28338600000001</v>
      </c>
      <c r="B787">
        <v>265.431488</v>
      </c>
      <c r="C787">
        <v>246.858994</v>
      </c>
      <c r="D787">
        <v>247.81759600000001</v>
      </c>
      <c r="E787">
        <v>247.81759600000001</v>
      </c>
      <c r="F787">
        <v>21878882134</v>
      </c>
    </row>
    <row r="788" spans="1:6" x14ac:dyDescent="0.25">
      <c r="A788">
        <v>247.74020400000001</v>
      </c>
      <c r="B788">
        <v>249.64970400000001</v>
      </c>
      <c r="C788">
        <v>221.26655600000001</v>
      </c>
      <c r="D788">
        <v>225.68026699999999</v>
      </c>
      <c r="E788">
        <v>225.68026699999999</v>
      </c>
      <c r="F788">
        <v>26235617201</v>
      </c>
    </row>
    <row r="789" spans="1:6" x14ac:dyDescent="0.25">
      <c r="A789">
        <v>225.68704199999999</v>
      </c>
      <c r="B789">
        <v>237.228928</v>
      </c>
      <c r="C789">
        <v>212.66452000000001</v>
      </c>
      <c r="D789">
        <v>226.753387</v>
      </c>
      <c r="E789">
        <v>226.753387</v>
      </c>
      <c r="F789">
        <v>25645522790</v>
      </c>
    </row>
    <row r="790" spans="1:6" x14ac:dyDescent="0.25">
      <c r="A790">
        <v>226.98760999999999</v>
      </c>
      <c r="B790">
        <v>234.20893899999999</v>
      </c>
      <c r="C790">
        <v>216.34620699999999</v>
      </c>
      <c r="D790">
        <v>226.76049800000001</v>
      </c>
      <c r="E790">
        <v>226.76049800000001</v>
      </c>
      <c r="F790">
        <v>22563530559</v>
      </c>
    </row>
    <row r="791" spans="1:6" x14ac:dyDescent="0.25">
      <c r="A791">
        <v>226.83345</v>
      </c>
      <c r="B791">
        <v>232.25662199999999</v>
      </c>
      <c r="C791">
        <v>219.848511</v>
      </c>
      <c r="D791">
        <v>219.848511</v>
      </c>
      <c r="E791">
        <v>219.848511</v>
      </c>
      <c r="F791">
        <v>18181296376</v>
      </c>
    </row>
    <row r="792" spans="1:6" x14ac:dyDescent="0.25">
      <c r="A792">
        <v>219.75268600000001</v>
      </c>
      <c r="B792">
        <v>226.677887</v>
      </c>
      <c r="C792">
        <v>214.13043200000001</v>
      </c>
      <c r="D792">
        <v>218.970596</v>
      </c>
      <c r="E792">
        <v>218.970596</v>
      </c>
      <c r="F792">
        <v>18179807469</v>
      </c>
    </row>
    <row r="793" spans="1:6" x14ac:dyDescent="0.25">
      <c r="A793">
        <v>218.711624</v>
      </c>
      <c r="B793">
        <v>232.81158400000001</v>
      </c>
      <c r="C793">
        <v>217.28428600000001</v>
      </c>
      <c r="D793">
        <v>230.56977800000001</v>
      </c>
      <c r="E793">
        <v>230.56977800000001</v>
      </c>
      <c r="F793">
        <v>20305587789</v>
      </c>
    </row>
    <row r="794" spans="1:6" x14ac:dyDescent="0.25">
      <c r="A794">
        <v>230.52397199999999</v>
      </c>
      <c r="B794">
        <v>232.325806</v>
      </c>
      <c r="C794">
        <v>221.73266599999999</v>
      </c>
      <c r="D794">
        <v>224.47962999999999</v>
      </c>
      <c r="E794">
        <v>224.47962999999999</v>
      </c>
      <c r="F794">
        <v>19853178572</v>
      </c>
    </row>
    <row r="795" spans="1:6" x14ac:dyDescent="0.25">
      <c r="A795">
        <v>224.565338</v>
      </c>
      <c r="B795">
        <v>228.04042100000001</v>
      </c>
      <c r="C795">
        <v>222.08888200000001</v>
      </c>
      <c r="D795">
        <v>224.51797500000001</v>
      </c>
      <c r="E795">
        <v>224.51797500000001</v>
      </c>
      <c r="F795">
        <v>16567075208</v>
      </c>
    </row>
    <row r="796" spans="1:6" x14ac:dyDescent="0.25">
      <c r="A796">
        <v>224.64189099999999</v>
      </c>
      <c r="B796">
        <v>234.36445599999999</v>
      </c>
      <c r="C796">
        <v>224.64189099999999</v>
      </c>
      <c r="D796">
        <v>229.26818800000001</v>
      </c>
      <c r="E796">
        <v>229.26818800000001</v>
      </c>
      <c r="F796">
        <v>18201291785</v>
      </c>
    </row>
    <row r="797" spans="1:6" x14ac:dyDescent="0.25">
      <c r="A797">
        <v>229.16842700000001</v>
      </c>
      <c r="B797">
        <v>243.55497700000001</v>
      </c>
      <c r="C797">
        <v>228.74357599999999</v>
      </c>
      <c r="D797">
        <v>243.52529899999999</v>
      </c>
      <c r="E797">
        <v>243.52529899999999</v>
      </c>
      <c r="F797">
        <v>19374772256</v>
      </c>
    </row>
    <row r="798" spans="1:6" x14ac:dyDescent="0.25">
      <c r="A798">
        <v>243.75019800000001</v>
      </c>
      <c r="B798">
        <v>249.97848500000001</v>
      </c>
      <c r="C798">
        <v>237.55128500000001</v>
      </c>
      <c r="D798">
        <v>237.85308800000001</v>
      </c>
      <c r="E798">
        <v>237.85308800000001</v>
      </c>
      <c r="F798">
        <v>19431652027</v>
      </c>
    </row>
    <row r="799" spans="1:6" x14ac:dyDescent="0.25">
      <c r="A799">
        <v>237.78068500000001</v>
      </c>
      <c r="B799">
        <v>237.78068500000001</v>
      </c>
      <c r="C799">
        <v>200.602982</v>
      </c>
      <c r="D799">
        <v>200.68905599999999</v>
      </c>
      <c r="E799">
        <v>200.68905599999999</v>
      </c>
      <c r="F799">
        <v>21381823651</v>
      </c>
    </row>
    <row r="800" spans="1:6" x14ac:dyDescent="0.25">
      <c r="A800">
        <v>201.31849700000001</v>
      </c>
      <c r="B800">
        <v>207.451401</v>
      </c>
      <c r="C800">
        <v>192.26989699999999</v>
      </c>
      <c r="D800">
        <v>201.98632799999999</v>
      </c>
      <c r="E800">
        <v>201.98632799999999</v>
      </c>
      <c r="F800">
        <v>23645428606</v>
      </c>
    </row>
    <row r="801" spans="1:6" x14ac:dyDescent="0.25">
      <c r="A801">
        <v>202.86395300000001</v>
      </c>
      <c r="B801">
        <v>205.714249</v>
      </c>
      <c r="C801">
        <v>198.06449900000001</v>
      </c>
      <c r="D801">
        <v>200.76724200000001</v>
      </c>
      <c r="E801">
        <v>200.76724200000001</v>
      </c>
      <c r="F801">
        <v>18344930072</v>
      </c>
    </row>
    <row r="802" spans="1:6" x14ac:dyDescent="0.25">
      <c r="A802">
        <v>200.768036</v>
      </c>
      <c r="B802">
        <v>202.95429999999999</v>
      </c>
      <c r="C802">
        <v>184.36215200000001</v>
      </c>
      <c r="D802">
        <v>194.86852999999999</v>
      </c>
      <c r="E802">
        <v>194.86852999999999</v>
      </c>
      <c r="F802">
        <v>16984790291</v>
      </c>
    </row>
    <row r="803" spans="1:6" x14ac:dyDescent="0.25">
      <c r="A803">
        <v>194.738922</v>
      </c>
      <c r="B803">
        <v>195.14793399999999</v>
      </c>
      <c r="C803">
        <v>111.21070899999999</v>
      </c>
      <c r="D803">
        <v>112.347122</v>
      </c>
      <c r="E803">
        <v>112.347122</v>
      </c>
      <c r="F803">
        <v>22134741655</v>
      </c>
    </row>
    <row r="804" spans="1:6" x14ac:dyDescent="0.25">
      <c r="A804">
        <v>112.689995</v>
      </c>
      <c r="B804">
        <v>137.42953499999999</v>
      </c>
      <c r="C804">
        <v>95.184303</v>
      </c>
      <c r="D804">
        <v>133.20181299999999</v>
      </c>
      <c r="E804">
        <v>133.20181299999999</v>
      </c>
      <c r="F804">
        <v>27864623061</v>
      </c>
    </row>
    <row r="805" spans="1:6" x14ac:dyDescent="0.25">
      <c r="A805">
        <v>133.58247399999999</v>
      </c>
      <c r="B805">
        <v>134.484375</v>
      </c>
      <c r="C805">
        <v>122.414474</v>
      </c>
      <c r="D805">
        <v>123.306023</v>
      </c>
      <c r="E805">
        <v>123.306023</v>
      </c>
      <c r="F805">
        <v>12740784545</v>
      </c>
    </row>
    <row r="806" spans="1:6" x14ac:dyDescent="0.25">
      <c r="A806">
        <v>123.24606300000001</v>
      </c>
      <c r="B806">
        <v>132.242142</v>
      </c>
      <c r="C806">
        <v>121.85365299999999</v>
      </c>
      <c r="D806">
        <v>125.214302</v>
      </c>
      <c r="E806">
        <v>125.214302</v>
      </c>
      <c r="F806">
        <v>12719251813</v>
      </c>
    </row>
    <row r="807" spans="1:6" x14ac:dyDescent="0.25">
      <c r="A807">
        <v>124.996117</v>
      </c>
      <c r="B807">
        <v>124.996117</v>
      </c>
      <c r="C807">
        <v>105.17144</v>
      </c>
      <c r="D807">
        <v>110.605873</v>
      </c>
      <c r="E807">
        <v>110.605873</v>
      </c>
      <c r="F807">
        <v>15984904590</v>
      </c>
    </row>
    <row r="808" spans="1:6" x14ac:dyDescent="0.25">
      <c r="A808">
        <v>110.406784</v>
      </c>
      <c r="B808">
        <v>118.988281</v>
      </c>
      <c r="C808">
        <v>110.406784</v>
      </c>
      <c r="D808">
        <v>113.94274900000001</v>
      </c>
      <c r="E808">
        <v>113.94274900000001</v>
      </c>
      <c r="F808">
        <v>12087490572</v>
      </c>
    </row>
    <row r="809" spans="1:6" x14ac:dyDescent="0.25">
      <c r="A809">
        <v>113.857643</v>
      </c>
      <c r="B809">
        <v>116.02162199999999</v>
      </c>
      <c r="C809">
        <v>111.743111</v>
      </c>
      <c r="D809">
        <v>114.84227</v>
      </c>
      <c r="E809">
        <v>114.84227</v>
      </c>
      <c r="F809">
        <v>11617854009</v>
      </c>
    </row>
    <row r="810" spans="1:6" x14ac:dyDescent="0.25">
      <c r="A810">
        <v>114.839828</v>
      </c>
      <c r="B810">
        <v>140.527725</v>
      </c>
      <c r="C810">
        <v>114.73286400000001</v>
      </c>
      <c r="D810">
        <v>136.59385700000001</v>
      </c>
      <c r="E810">
        <v>136.59385700000001</v>
      </c>
      <c r="F810">
        <v>16396753275</v>
      </c>
    </row>
    <row r="811" spans="1:6" x14ac:dyDescent="0.25">
      <c r="A811">
        <v>136.64927700000001</v>
      </c>
      <c r="B811">
        <v>150.85380599999999</v>
      </c>
      <c r="C811">
        <v>122.605659</v>
      </c>
      <c r="D811">
        <v>132.737167</v>
      </c>
      <c r="E811">
        <v>132.737167</v>
      </c>
      <c r="F811">
        <v>18960388062</v>
      </c>
    </row>
    <row r="812" spans="1:6" x14ac:dyDescent="0.25">
      <c r="A812">
        <v>133.10176100000001</v>
      </c>
      <c r="B812">
        <v>135.97241199999999</v>
      </c>
      <c r="C812">
        <v>127.163757</v>
      </c>
      <c r="D812">
        <v>132.81871000000001</v>
      </c>
      <c r="E812">
        <v>132.81871000000001</v>
      </c>
      <c r="F812">
        <v>13684083308</v>
      </c>
    </row>
    <row r="813" spans="1:6" x14ac:dyDescent="0.25">
      <c r="A813">
        <v>132.851135</v>
      </c>
      <c r="B813">
        <v>136.15164200000001</v>
      </c>
      <c r="C813">
        <v>122.90933200000001</v>
      </c>
      <c r="D813">
        <v>123.321152</v>
      </c>
      <c r="E813">
        <v>123.321152</v>
      </c>
      <c r="F813">
        <v>12497707224</v>
      </c>
    </row>
    <row r="814" spans="1:6" x14ac:dyDescent="0.25">
      <c r="A814">
        <v>123.365982</v>
      </c>
      <c r="B814">
        <v>134.91160600000001</v>
      </c>
      <c r="C814">
        <v>121.86788199999999</v>
      </c>
      <c r="D814">
        <v>134.91160600000001</v>
      </c>
      <c r="E814">
        <v>134.91160600000001</v>
      </c>
      <c r="F814">
        <v>14149877968</v>
      </c>
    </row>
    <row r="815" spans="1:6" x14ac:dyDescent="0.25">
      <c r="A815">
        <v>135.19413800000001</v>
      </c>
      <c r="B815">
        <v>141.948532</v>
      </c>
      <c r="C815">
        <v>133.16877700000001</v>
      </c>
      <c r="D815">
        <v>138.76144400000001</v>
      </c>
      <c r="E815">
        <v>138.76144400000001</v>
      </c>
      <c r="F815">
        <v>14609068673</v>
      </c>
    </row>
    <row r="816" spans="1:6" x14ac:dyDescent="0.25">
      <c r="A816">
        <v>138.914963</v>
      </c>
      <c r="B816">
        <v>141.40379300000001</v>
      </c>
      <c r="C816">
        <v>134.30422999999999</v>
      </c>
      <c r="D816">
        <v>136.19589199999999</v>
      </c>
      <c r="E816">
        <v>136.19589199999999</v>
      </c>
      <c r="F816">
        <v>13433092920</v>
      </c>
    </row>
    <row r="817" spans="1:6" x14ac:dyDescent="0.25">
      <c r="A817">
        <v>136.190674</v>
      </c>
      <c r="B817">
        <v>138.830566</v>
      </c>
      <c r="C817">
        <v>134.886032</v>
      </c>
      <c r="D817">
        <v>138.361557</v>
      </c>
      <c r="E817">
        <v>138.361557</v>
      </c>
      <c r="F817">
        <v>11367261176</v>
      </c>
    </row>
    <row r="818" spans="1:6" x14ac:dyDescent="0.25">
      <c r="A818">
        <v>138.369934</v>
      </c>
      <c r="B818">
        <v>139.90269499999999</v>
      </c>
      <c r="C818">
        <v>133.93794299999999</v>
      </c>
      <c r="D818">
        <v>133.93794299999999</v>
      </c>
      <c r="E818">
        <v>133.93794299999999</v>
      </c>
      <c r="F818">
        <v>11396286629</v>
      </c>
    </row>
    <row r="819" spans="1:6" x14ac:dyDescent="0.25">
      <c r="A819">
        <v>134.03274500000001</v>
      </c>
      <c r="B819">
        <v>134.03274500000001</v>
      </c>
      <c r="C819">
        <v>126.962189</v>
      </c>
      <c r="D819">
        <v>130.98649599999999</v>
      </c>
      <c r="E819">
        <v>130.98649599999999</v>
      </c>
      <c r="F819">
        <v>12162403960</v>
      </c>
    </row>
    <row r="820" spans="1:6" x14ac:dyDescent="0.25">
      <c r="A820">
        <v>131.01533499999999</v>
      </c>
      <c r="B820">
        <v>131.17408800000001</v>
      </c>
      <c r="C820">
        <v>125.45005</v>
      </c>
      <c r="D820">
        <v>125.583733</v>
      </c>
      <c r="E820">
        <v>125.583733</v>
      </c>
      <c r="F820">
        <v>9938133669</v>
      </c>
    </row>
    <row r="821" spans="1:6" x14ac:dyDescent="0.25">
      <c r="A821">
        <v>125.577896</v>
      </c>
      <c r="B821">
        <v>133.91146900000001</v>
      </c>
      <c r="C821">
        <v>125.28968</v>
      </c>
      <c r="D821">
        <v>132.90454099999999</v>
      </c>
      <c r="E821">
        <v>132.90454099999999</v>
      </c>
      <c r="F821">
        <v>11841123306</v>
      </c>
    </row>
    <row r="822" spans="1:6" x14ac:dyDescent="0.25">
      <c r="A822">
        <v>132.82092299999999</v>
      </c>
      <c r="B822">
        <v>134.27413899999999</v>
      </c>
      <c r="C822">
        <v>131.65289300000001</v>
      </c>
      <c r="D822">
        <v>133.59356700000001</v>
      </c>
      <c r="E822">
        <v>133.59356700000001</v>
      </c>
      <c r="F822">
        <v>11065246317</v>
      </c>
    </row>
    <row r="823" spans="1:6" x14ac:dyDescent="0.25">
      <c r="A823">
        <v>133.61232000000001</v>
      </c>
      <c r="B823">
        <v>135.63455200000001</v>
      </c>
      <c r="C823">
        <v>129.730942</v>
      </c>
      <c r="D823">
        <v>135.63455200000001</v>
      </c>
      <c r="E823">
        <v>135.63455200000001</v>
      </c>
      <c r="F823">
        <v>12456564435</v>
      </c>
    </row>
    <row r="824" spans="1:6" x14ac:dyDescent="0.25">
      <c r="A824">
        <v>135.732178</v>
      </c>
      <c r="B824">
        <v>146.787094</v>
      </c>
      <c r="C824">
        <v>135.732178</v>
      </c>
      <c r="D824">
        <v>142.029144</v>
      </c>
      <c r="E824">
        <v>142.029144</v>
      </c>
      <c r="F824">
        <v>15322861686</v>
      </c>
    </row>
    <row r="825" spans="1:6" x14ac:dyDescent="0.25">
      <c r="A825">
        <v>142.11045799999999</v>
      </c>
      <c r="B825">
        <v>146.89987199999999</v>
      </c>
      <c r="C825">
        <v>139.61938499999999</v>
      </c>
      <c r="D825">
        <v>142.091309</v>
      </c>
      <c r="E825">
        <v>142.091309</v>
      </c>
      <c r="F825">
        <v>13184603402</v>
      </c>
    </row>
    <row r="826" spans="1:6" x14ac:dyDescent="0.25">
      <c r="A826">
        <v>142.21517900000001</v>
      </c>
      <c r="B826">
        <v>145.37730400000001</v>
      </c>
      <c r="C826">
        <v>140.121826</v>
      </c>
      <c r="D826">
        <v>145.219391</v>
      </c>
      <c r="E826">
        <v>145.219391</v>
      </c>
      <c r="F826">
        <v>11946658257</v>
      </c>
    </row>
    <row r="827" spans="1:6" x14ac:dyDescent="0.25">
      <c r="A827">
        <v>145.26101700000001</v>
      </c>
      <c r="B827">
        <v>146.128525</v>
      </c>
      <c r="C827">
        <v>142.102081</v>
      </c>
      <c r="D827">
        <v>143.54664600000001</v>
      </c>
      <c r="E827">
        <v>143.54664600000001</v>
      </c>
      <c r="F827">
        <v>11280993591</v>
      </c>
    </row>
    <row r="828" spans="1:6" x14ac:dyDescent="0.25">
      <c r="A828">
        <v>143.608215</v>
      </c>
      <c r="B828">
        <v>169.27264400000001</v>
      </c>
      <c r="C828">
        <v>143.544601</v>
      </c>
      <c r="D828">
        <v>169.13587999999999</v>
      </c>
      <c r="E828">
        <v>169.13587999999999</v>
      </c>
      <c r="F828">
        <v>21636382525</v>
      </c>
    </row>
    <row r="829" spans="1:6" x14ac:dyDescent="0.25">
      <c r="A829">
        <v>169.147446</v>
      </c>
      <c r="B829">
        <v>175.20413199999999</v>
      </c>
      <c r="C829">
        <v>164.20332300000001</v>
      </c>
      <c r="D829">
        <v>165.101944</v>
      </c>
      <c r="E829">
        <v>165.101944</v>
      </c>
      <c r="F829">
        <v>21659346091</v>
      </c>
    </row>
    <row r="830" spans="1:6" x14ac:dyDescent="0.25">
      <c r="A830">
        <v>165.24032600000001</v>
      </c>
      <c r="B830">
        <v>173.21026599999999</v>
      </c>
      <c r="C830">
        <v>164.49319499999999</v>
      </c>
      <c r="D830">
        <v>172.641739</v>
      </c>
      <c r="E830">
        <v>172.641739</v>
      </c>
      <c r="F830">
        <v>17063110836</v>
      </c>
    </row>
    <row r="831" spans="1:6" x14ac:dyDescent="0.25">
      <c r="A831">
        <v>172.76126099999999</v>
      </c>
      <c r="B831">
        <v>172.89778100000001</v>
      </c>
      <c r="C831">
        <v>167.987122</v>
      </c>
      <c r="D831">
        <v>170.80714399999999</v>
      </c>
      <c r="E831">
        <v>170.80714399999999</v>
      </c>
      <c r="F831">
        <v>14901696210</v>
      </c>
    </row>
    <row r="832" spans="1:6" x14ac:dyDescent="0.25">
      <c r="A832">
        <v>170.82926900000001</v>
      </c>
      <c r="B832">
        <v>170.94976800000001</v>
      </c>
      <c r="C832">
        <v>154.91447400000001</v>
      </c>
      <c r="D832">
        <v>158.41244499999999</v>
      </c>
      <c r="E832">
        <v>158.41244499999999</v>
      </c>
      <c r="F832">
        <v>17980944616</v>
      </c>
    </row>
    <row r="833" spans="1:6" x14ac:dyDescent="0.25">
      <c r="A833">
        <v>158.53898599999999</v>
      </c>
      <c r="B833">
        <v>161.16757200000001</v>
      </c>
      <c r="C833">
        <v>155.29834</v>
      </c>
      <c r="D833">
        <v>158.21601899999999</v>
      </c>
      <c r="E833">
        <v>158.21601899999999</v>
      </c>
      <c r="F833">
        <v>13555089447</v>
      </c>
    </row>
    <row r="834" spans="1:6" x14ac:dyDescent="0.25">
      <c r="A834">
        <v>158.23239100000001</v>
      </c>
      <c r="B834">
        <v>164.516953</v>
      </c>
      <c r="C834">
        <v>156.32051100000001</v>
      </c>
      <c r="D834">
        <v>161.142426</v>
      </c>
      <c r="E834">
        <v>161.142426</v>
      </c>
      <c r="F834">
        <v>15123721386</v>
      </c>
    </row>
    <row r="835" spans="1:6" x14ac:dyDescent="0.25">
      <c r="A835">
        <v>160.72067300000001</v>
      </c>
      <c r="B835">
        <v>160.749695</v>
      </c>
      <c r="C835">
        <v>151.614487</v>
      </c>
      <c r="D835">
        <v>156.27955600000001</v>
      </c>
      <c r="E835">
        <v>156.27955600000001</v>
      </c>
      <c r="F835">
        <v>16465282133</v>
      </c>
    </row>
    <row r="836" spans="1:6" x14ac:dyDescent="0.25">
      <c r="A836">
        <v>156.35595699999999</v>
      </c>
      <c r="B836">
        <v>160.944275</v>
      </c>
      <c r="C836">
        <v>155.865936</v>
      </c>
      <c r="D836">
        <v>157.59639000000001</v>
      </c>
      <c r="E836">
        <v>157.59639000000001</v>
      </c>
      <c r="F836">
        <v>14723156630</v>
      </c>
    </row>
    <row r="837" spans="1:6" x14ac:dyDescent="0.25">
      <c r="A837">
        <v>157.56564299999999</v>
      </c>
      <c r="B837">
        <v>160.71112099999999</v>
      </c>
      <c r="C837">
        <v>152.802841</v>
      </c>
      <c r="D837">
        <v>153.28689600000001</v>
      </c>
      <c r="E837">
        <v>153.28689600000001</v>
      </c>
      <c r="F837">
        <v>14171753737</v>
      </c>
    </row>
    <row r="838" spans="1:6" x14ac:dyDescent="0.25">
      <c r="A838">
        <v>153.200424</v>
      </c>
      <c r="B838">
        <v>173.15727200000001</v>
      </c>
      <c r="C838">
        <v>150.359421</v>
      </c>
      <c r="D838">
        <v>172.15737899999999</v>
      </c>
      <c r="E838">
        <v>172.15737899999999</v>
      </c>
      <c r="F838">
        <v>22910469236</v>
      </c>
    </row>
    <row r="839" spans="1:6" x14ac:dyDescent="0.25">
      <c r="A839">
        <v>172.27941899999999</v>
      </c>
      <c r="B839">
        <v>174.27590900000001</v>
      </c>
      <c r="C839">
        <v>169.75157200000001</v>
      </c>
      <c r="D839">
        <v>171.63857999999999</v>
      </c>
      <c r="E839">
        <v>171.63857999999999</v>
      </c>
      <c r="F839">
        <v>16714684266</v>
      </c>
    </row>
    <row r="840" spans="1:6" x14ac:dyDescent="0.25">
      <c r="A840">
        <v>171.61807300000001</v>
      </c>
      <c r="B840">
        <v>187.94047499999999</v>
      </c>
      <c r="C840">
        <v>171.61807300000001</v>
      </c>
      <c r="D840">
        <v>186.91400100000001</v>
      </c>
      <c r="E840">
        <v>186.91400100000001</v>
      </c>
      <c r="F840">
        <v>20160323443</v>
      </c>
    </row>
    <row r="841" spans="1:6" x14ac:dyDescent="0.25">
      <c r="A841">
        <v>186.86198400000001</v>
      </c>
      <c r="B841">
        <v>188.09892300000001</v>
      </c>
      <c r="C841">
        <v>180.12081900000001</v>
      </c>
      <c r="D841">
        <v>181.61496</v>
      </c>
      <c r="E841">
        <v>181.61496</v>
      </c>
      <c r="F841">
        <v>19146038381</v>
      </c>
    </row>
    <row r="842" spans="1:6" x14ac:dyDescent="0.25">
      <c r="A842">
        <v>181.48022499999999</v>
      </c>
      <c r="B842">
        <v>186.08354199999999</v>
      </c>
      <c r="C842">
        <v>170.32127399999999</v>
      </c>
      <c r="D842">
        <v>172.29716500000001</v>
      </c>
      <c r="E842">
        <v>172.29716500000001</v>
      </c>
      <c r="F842">
        <v>21266681335</v>
      </c>
    </row>
    <row r="843" spans="1:6" x14ac:dyDescent="0.25">
      <c r="A843">
        <v>172.01771500000001</v>
      </c>
      <c r="B843">
        <v>175.17846700000001</v>
      </c>
      <c r="C843">
        <v>170.552841</v>
      </c>
      <c r="D843">
        <v>172.73770099999999</v>
      </c>
      <c r="E843">
        <v>172.73770099999999</v>
      </c>
      <c r="F843">
        <v>16458767984</v>
      </c>
    </row>
    <row r="844" spans="1:6" x14ac:dyDescent="0.25">
      <c r="A844">
        <v>172.67039500000001</v>
      </c>
      <c r="B844">
        <v>183.75100699999999</v>
      </c>
      <c r="C844">
        <v>171.82659899999999</v>
      </c>
      <c r="D844">
        <v>182.59957900000001</v>
      </c>
      <c r="E844">
        <v>182.59957900000001</v>
      </c>
      <c r="F844">
        <v>17994666395</v>
      </c>
    </row>
    <row r="845" spans="1:6" x14ac:dyDescent="0.25">
      <c r="A845">
        <v>182.62017800000001</v>
      </c>
      <c r="B845">
        <v>189.08886699999999</v>
      </c>
      <c r="C845">
        <v>180.34065200000001</v>
      </c>
      <c r="D845">
        <v>185.028671</v>
      </c>
      <c r="E845">
        <v>185.028671</v>
      </c>
      <c r="F845">
        <v>21275740032</v>
      </c>
    </row>
    <row r="846" spans="1:6" x14ac:dyDescent="0.25">
      <c r="A846">
        <v>185.22210699999999</v>
      </c>
      <c r="B846">
        <v>190.21038799999999</v>
      </c>
      <c r="C846">
        <v>185.22210699999999</v>
      </c>
      <c r="D846">
        <v>189.23693800000001</v>
      </c>
      <c r="E846">
        <v>189.23693800000001</v>
      </c>
      <c r="F846">
        <v>16788555028</v>
      </c>
    </row>
    <row r="847" spans="1:6" x14ac:dyDescent="0.25">
      <c r="A847">
        <v>189.20739699999999</v>
      </c>
      <c r="B847">
        <v>196.792374</v>
      </c>
      <c r="C847">
        <v>188.45953399999999</v>
      </c>
      <c r="D847">
        <v>195.51530500000001</v>
      </c>
      <c r="E847">
        <v>195.51530500000001</v>
      </c>
      <c r="F847">
        <v>18260969748</v>
      </c>
    </row>
    <row r="848" spans="1:6" x14ac:dyDescent="0.25">
      <c r="A848">
        <v>195.413589</v>
      </c>
      <c r="B848">
        <v>199.34497099999999</v>
      </c>
      <c r="C848">
        <v>194.768066</v>
      </c>
      <c r="D848">
        <v>197.31753499999999</v>
      </c>
      <c r="E848">
        <v>197.31753499999999</v>
      </c>
      <c r="F848">
        <v>18335367012</v>
      </c>
    </row>
    <row r="849" spans="1:6" x14ac:dyDescent="0.25">
      <c r="A849">
        <v>197.47572299999999</v>
      </c>
      <c r="B849">
        <v>199.552795</v>
      </c>
      <c r="C849">
        <v>193.45416299999999</v>
      </c>
      <c r="D849">
        <v>197.224716</v>
      </c>
      <c r="E849">
        <v>197.224716</v>
      </c>
      <c r="F849">
        <v>18670194595</v>
      </c>
    </row>
    <row r="850" spans="1:6" x14ac:dyDescent="0.25">
      <c r="A850">
        <v>197.27351400000001</v>
      </c>
      <c r="B850">
        <v>198.78654499999999</v>
      </c>
      <c r="C850">
        <v>194.84942599999999</v>
      </c>
      <c r="D850">
        <v>198.41539</v>
      </c>
      <c r="E850">
        <v>198.41539</v>
      </c>
      <c r="F850">
        <v>18217507467</v>
      </c>
    </row>
    <row r="851" spans="1:6" x14ac:dyDescent="0.25">
      <c r="A851">
        <v>198.46519499999999</v>
      </c>
      <c r="B851">
        <v>218.45463599999999</v>
      </c>
      <c r="C851">
        <v>198.12451200000001</v>
      </c>
      <c r="D851">
        <v>216.968231</v>
      </c>
      <c r="E851">
        <v>216.968231</v>
      </c>
      <c r="F851">
        <v>26397548759</v>
      </c>
    </row>
    <row r="852" spans="1:6" x14ac:dyDescent="0.25">
      <c r="A852">
        <v>216.90913399999999</v>
      </c>
      <c r="B852">
        <v>227.52969400000001</v>
      </c>
      <c r="C852">
        <v>206.43691999999999</v>
      </c>
      <c r="D852">
        <v>207.60205099999999</v>
      </c>
      <c r="E852">
        <v>207.60205099999999</v>
      </c>
      <c r="F852">
        <v>28089191904</v>
      </c>
    </row>
    <row r="853" spans="1:6" x14ac:dyDescent="0.25">
      <c r="A853">
        <v>207.90173300000001</v>
      </c>
      <c r="B853">
        <v>217.62802099999999</v>
      </c>
      <c r="C853">
        <v>207.78088399999999</v>
      </c>
      <c r="D853">
        <v>214.21910099999999</v>
      </c>
      <c r="E853">
        <v>214.21910099999999</v>
      </c>
      <c r="F853">
        <v>20816320834</v>
      </c>
    </row>
    <row r="854" spans="1:6" x14ac:dyDescent="0.25">
      <c r="A854">
        <v>214.230087</v>
      </c>
      <c r="B854">
        <v>215.847534</v>
      </c>
      <c r="C854">
        <v>212.87867700000001</v>
      </c>
      <c r="D854">
        <v>215.325378</v>
      </c>
      <c r="E854">
        <v>215.325378</v>
      </c>
      <c r="F854">
        <v>18260876092</v>
      </c>
    </row>
    <row r="855" spans="1:6" x14ac:dyDescent="0.25">
      <c r="A855">
        <v>215.35206600000001</v>
      </c>
      <c r="B855">
        <v>219.27087399999999</v>
      </c>
      <c r="C855">
        <v>208.69236799999999</v>
      </c>
      <c r="D855">
        <v>210.93315100000001</v>
      </c>
      <c r="E855">
        <v>210.93315100000001</v>
      </c>
      <c r="F855">
        <v>20469034664</v>
      </c>
    </row>
    <row r="856" spans="1:6" x14ac:dyDescent="0.25">
      <c r="A856">
        <v>210.89085399999999</v>
      </c>
      <c r="B856">
        <v>211.828384</v>
      </c>
      <c r="C856">
        <v>199.047729</v>
      </c>
      <c r="D856">
        <v>208.17401100000001</v>
      </c>
      <c r="E856">
        <v>208.17401100000001</v>
      </c>
      <c r="F856">
        <v>22602446422</v>
      </c>
    </row>
    <row r="857" spans="1:6" x14ac:dyDescent="0.25">
      <c r="A857">
        <v>208.01300000000001</v>
      </c>
      <c r="B857">
        <v>211.77862500000001</v>
      </c>
      <c r="C857">
        <v>204.031128</v>
      </c>
      <c r="D857">
        <v>206.77439899999999</v>
      </c>
      <c r="E857">
        <v>206.77439899999999</v>
      </c>
      <c r="F857">
        <v>19004689099</v>
      </c>
    </row>
    <row r="858" spans="1:6" x14ac:dyDescent="0.25">
      <c r="A858">
        <v>206.48135400000001</v>
      </c>
      <c r="B858">
        <v>211.53462200000001</v>
      </c>
      <c r="C858">
        <v>204.04087799999999</v>
      </c>
      <c r="D858">
        <v>204.05578600000001</v>
      </c>
      <c r="E858">
        <v>204.05578600000001</v>
      </c>
      <c r="F858">
        <v>20343543799</v>
      </c>
    </row>
    <row r="859" spans="1:6" x14ac:dyDescent="0.25">
      <c r="A859">
        <v>203.912857</v>
      </c>
      <c r="B859">
        <v>214.392471</v>
      </c>
      <c r="C859">
        <v>202.07484400000001</v>
      </c>
      <c r="D859">
        <v>212.289413</v>
      </c>
      <c r="E859">
        <v>212.289413</v>
      </c>
      <c r="F859">
        <v>23594744655</v>
      </c>
    </row>
    <row r="860" spans="1:6" x14ac:dyDescent="0.25">
      <c r="A860">
        <v>212.19824199999999</v>
      </c>
      <c r="B860">
        <v>216.32768200000001</v>
      </c>
      <c r="C860">
        <v>208.83073400000001</v>
      </c>
      <c r="D860">
        <v>212.99157700000001</v>
      </c>
      <c r="E860">
        <v>212.99157700000001</v>
      </c>
      <c r="F860">
        <v>20445139356</v>
      </c>
    </row>
    <row r="861" spans="1:6" x14ac:dyDescent="0.25">
      <c r="A861">
        <v>213.142166</v>
      </c>
      <c r="B861">
        <v>214.73912000000001</v>
      </c>
      <c r="C861">
        <v>209.071518</v>
      </c>
      <c r="D861">
        <v>211.60012800000001</v>
      </c>
      <c r="E861">
        <v>211.60012800000001</v>
      </c>
      <c r="F861">
        <v>18950547549</v>
      </c>
    </row>
    <row r="862" spans="1:6" x14ac:dyDescent="0.25">
      <c r="A862">
        <v>211.5522</v>
      </c>
      <c r="B862">
        <v>211.5522</v>
      </c>
      <c r="C862">
        <v>182.71116599999999</v>
      </c>
      <c r="D862">
        <v>188.59956399999999</v>
      </c>
      <c r="E862">
        <v>188.59956399999999</v>
      </c>
      <c r="F862">
        <v>25211575193</v>
      </c>
    </row>
    <row r="863" spans="1:6" x14ac:dyDescent="0.25">
      <c r="A863">
        <v>188.63218699999999</v>
      </c>
      <c r="B863">
        <v>191.362335</v>
      </c>
      <c r="C863">
        <v>180.71833799999999</v>
      </c>
      <c r="D863">
        <v>185.91284200000001</v>
      </c>
      <c r="E863">
        <v>185.91284200000001</v>
      </c>
      <c r="F863">
        <v>20054601647</v>
      </c>
    </row>
    <row r="864" spans="1:6" x14ac:dyDescent="0.25">
      <c r="A864">
        <v>185.87733499999999</v>
      </c>
      <c r="B864">
        <v>191.601349</v>
      </c>
      <c r="C864">
        <v>185.701797</v>
      </c>
      <c r="D864">
        <v>189.3125</v>
      </c>
      <c r="E864">
        <v>189.3125</v>
      </c>
      <c r="F864">
        <v>15899726284</v>
      </c>
    </row>
    <row r="865" spans="1:6" x14ac:dyDescent="0.25">
      <c r="A865">
        <v>189.3741</v>
      </c>
      <c r="B865">
        <v>200.197327</v>
      </c>
      <c r="C865">
        <v>189.127701</v>
      </c>
      <c r="D865">
        <v>199.19328300000001</v>
      </c>
      <c r="E865">
        <v>199.19328300000001</v>
      </c>
      <c r="F865">
        <v>17054662289</v>
      </c>
    </row>
    <row r="866" spans="1:6" x14ac:dyDescent="0.25">
      <c r="A866">
        <v>198.89151000000001</v>
      </c>
      <c r="B866">
        <v>204.11759900000001</v>
      </c>
      <c r="C866">
        <v>196.86882</v>
      </c>
      <c r="D866">
        <v>202.94909699999999</v>
      </c>
      <c r="E866">
        <v>202.94909699999999</v>
      </c>
      <c r="F866">
        <v>20150524861</v>
      </c>
    </row>
    <row r="867" spans="1:6" x14ac:dyDescent="0.25">
      <c r="A867">
        <v>202.955399</v>
      </c>
      <c r="B867">
        <v>203.56639100000001</v>
      </c>
      <c r="C867">
        <v>193.75567599999999</v>
      </c>
      <c r="D867">
        <v>195.62266500000001</v>
      </c>
      <c r="E867">
        <v>195.62266500000001</v>
      </c>
      <c r="F867">
        <v>16602342092</v>
      </c>
    </row>
    <row r="868" spans="1:6" x14ac:dyDescent="0.25">
      <c r="A868">
        <v>195.61338799999999</v>
      </c>
      <c r="B868">
        <v>202.77119400000001</v>
      </c>
      <c r="C868">
        <v>194.501587</v>
      </c>
      <c r="D868">
        <v>200.67712399999999</v>
      </c>
      <c r="E868">
        <v>200.67712399999999</v>
      </c>
      <c r="F868">
        <v>15379081645</v>
      </c>
    </row>
    <row r="869" spans="1:6" x14ac:dyDescent="0.25">
      <c r="A869">
        <v>200.60887099999999</v>
      </c>
      <c r="B869">
        <v>209.160934</v>
      </c>
      <c r="C869">
        <v>200.10279800000001</v>
      </c>
      <c r="D869">
        <v>207.158691</v>
      </c>
      <c r="E869">
        <v>207.158691</v>
      </c>
      <c r="F869">
        <v>15470397303</v>
      </c>
    </row>
    <row r="870" spans="1:6" x14ac:dyDescent="0.25">
      <c r="A870">
        <v>207.179779</v>
      </c>
      <c r="B870">
        <v>215.90846300000001</v>
      </c>
      <c r="C870">
        <v>207.10907</v>
      </c>
      <c r="D870">
        <v>214.52505500000001</v>
      </c>
      <c r="E870">
        <v>214.52505500000001</v>
      </c>
      <c r="F870">
        <v>17411566928</v>
      </c>
    </row>
    <row r="871" spans="1:6" x14ac:dyDescent="0.25">
      <c r="A871">
        <v>214.60493500000001</v>
      </c>
      <c r="B871">
        <v>214.60493500000001</v>
      </c>
      <c r="C871">
        <v>210.14305100000001</v>
      </c>
      <c r="D871">
        <v>213.451111</v>
      </c>
      <c r="E871">
        <v>213.451111</v>
      </c>
      <c r="F871">
        <v>14346192779</v>
      </c>
    </row>
    <row r="872" spans="1:6" x14ac:dyDescent="0.25">
      <c r="A872">
        <v>213.44624300000001</v>
      </c>
      <c r="B872">
        <v>214.71682699999999</v>
      </c>
      <c r="C872">
        <v>207.97581500000001</v>
      </c>
      <c r="D872">
        <v>210.09674100000001</v>
      </c>
      <c r="E872">
        <v>210.09674100000001</v>
      </c>
      <c r="F872">
        <v>12730175511</v>
      </c>
    </row>
    <row r="873" spans="1:6" x14ac:dyDescent="0.25">
      <c r="A873">
        <v>210.12915000000001</v>
      </c>
      <c r="B873">
        <v>211.62518299999999</v>
      </c>
      <c r="C873">
        <v>193.34643600000001</v>
      </c>
      <c r="D873">
        <v>199.88360599999999</v>
      </c>
      <c r="E873">
        <v>199.88360599999999</v>
      </c>
      <c r="F873">
        <v>13308321229</v>
      </c>
    </row>
    <row r="874" spans="1:6" x14ac:dyDescent="0.25">
      <c r="A874">
        <v>199.83711199999999</v>
      </c>
      <c r="B874">
        <v>208.59153699999999</v>
      </c>
      <c r="C874">
        <v>198.040863</v>
      </c>
      <c r="D874">
        <v>207.16918899999999</v>
      </c>
      <c r="E874">
        <v>207.16918899999999</v>
      </c>
      <c r="F874">
        <v>12041592114</v>
      </c>
    </row>
    <row r="875" spans="1:6" x14ac:dyDescent="0.25">
      <c r="A875">
        <v>207.194489</v>
      </c>
      <c r="B875">
        <v>210.386459</v>
      </c>
      <c r="C875">
        <v>205.29422</v>
      </c>
      <c r="D875">
        <v>208.69439700000001</v>
      </c>
      <c r="E875">
        <v>208.69439700000001</v>
      </c>
      <c r="F875">
        <v>10665476768</v>
      </c>
    </row>
    <row r="876" spans="1:6" x14ac:dyDescent="0.25">
      <c r="A876">
        <v>208.71606399999999</v>
      </c>
      <c r="B876">
        <v>210.595078</v>
      </c>
      <c r="C876">
        <v>202.37034600000001</v>
      </c>
      <c r="D876">
        <v>202.37034600000001</v>
      </c>
      <c r="E876">
        <v>202.37034600000001</v>
      </c>
      <c r="F876">
        <v>11833299572</v>
      </c>
    </row>
    <row r="877" spans="1:6" x14ac:dyDescent="0.25">
      <c r="A877">
        <v>201.982651</v>
      </c>
      <c r="B877">
        <v>206.36144999999999</v>
      </c>
      <c r="C877">
        <v>200.66755699999999</v>
      </c>
      <c r="D877">
        <v>205.319748</v>
      </c>
      <c r="E877">
        <v>205.319748</v>
      </c>
      <c r="F877">
        <v>10415044124</v>
      </c>
    </row>
    <row r="878" spans="1:6" x14ac:dyDescent="0.25">
      <c r="A878">
        <v>205.259567</v>
      </c>
      <c r="B878">
        <v>205.75254799999999</v>
      </c>
      <c r="C878">
        <v>200.26428200000001</v>
      </c>
      <c r="D878">
        <v>201.90231299999999</v>
      </c>
      <c r="E878">
        <v>201.90231299999999</v>
      </c>
      <c r="F878">
        <v>10159741290</v>
      </c>
    </row>
    <row r="879" spans="1:6" x14ac:dyDescent="0.25">
      <c r="A879">
        <v>201.89300499999999</v>
      </c>
      <c r="B879">
        <v>208.86343400000001</v>
      </c>
      <c r="C879">
        <v>201.785065</v>
      </c>
      <c r="D879">
        <v>208.86343400000001</v>
      </c>
      <c r="E879">
        <v>208.86343400000001</v>
      </c>
      <c r="F879">
        <v>10631034756</v>
      </c>
    </row>
    <row r="880" spans="1:6" x14ac:dyDescent="0.25">
      <c r="A880">
        <v>208.885437</v>
      </c>
      <c r="B880">
        <v>220.27650499999999</v>
      </c>
      <c r="C880">
        <v>206.242661</v>
      </c>
      <c r="D880">
        <v>219.84042400000001</v>
      </c>
      <c r="E880">
        <v>219.84042400000001</v>
      </c>
      <c r="F880">
        <v>12212469604</v>
      </c>
    </row>
    <row r="881" spans="1:6" x14ac:dyDescent="0.25">
      <c r="A881">
        <v>219.925049</v>
      </c>
      <c r="B881">
        <v>224.21687299999999</v>
      </c>
      <c r="C881">
        <v>218.23805200000001</v>
      </c>
      <c r="D881">
        <v>220.67512500000001</v>
      </c>
      <c r="E881">
        <v>220.67512500000001</v>
      </c>
      <c r="F881">
        <v>12265816557</v>
      </c>
    </row>
    <row r="882" spans="1:6" x14ac:dyDescent="0.25">
      <c r="A882">
        <v>220.717209</v>
      </c>
      <c r="B882">
        <v>243.94314600000001</v>
      </c>
      <c r="C882">
        <v>218.744461</v>
      </c>
      <c r="D882">
        <v>242.345596</v>
      </c>
      <c r="E882">
        <v>242.345596</v>
      </c>
      <c r="F882">
        <v>15027397867</v>
      </c>
    </row>
    <row r="883" spans="1:6" x14ac:dyDescent="0.25">
      <c r="A883">
        <v>242.35137900000001</v>
      </c>
      <c r="B883">
        <v>244.04525799999999</v>
      </c>
      <c r="C883">
        <v>230.05282600000001</v>
      </c>
      <c r="D883">
        <v>230.975708</v>
      </c>
      <c r="E883">
        <v>230.975708</v>
      </c>
      <c r="F883">
        <v>12234904813</v>
      </c>
    </row>
    <row r="884" spans="1:6" x14ac:dyDescent="0.25">
      <c r="A884">
        <v>230.86026000000001</v>
      </c>
      <c r="B884">
        <v>248.23628199999999</v>
      </c>
      <c r="C884">
        <v>230.48805200000001</v>
      </c>
      <c r="D884">
        <v>246.99176</v>
      </c>
      <c r="E884">
        <v>246.99176</v>
      </c>
      <c r="F884">
        <v>13951727936</v>
      </c>
    </row>
    <row r="885" spans="1:6" x14ac:dyDescent="0.25">
      <c r="A885">
        <v>246.82818599999999</v>
      </c>
      <c r="B885">
        <v>252.22200000000001</v>
      </c>
      <c r="C885">
        <v>233.22529599999999</v>
      </c>
      <c r="D885">
        <v>237.219055</v>
      </c>
      <c r="E885">
        <v>237.219055</v>
      </c>
      <c r="F885">
        <v>13782107567</v>
      </c>
    </row>
    <row r="886" spans="1:6" x14ac:dyDescent="0.25">
      <c r="A886">
        <v>237.395218</v>
      </c>
      <c r="B886">
        <v>244.17932099999999</v>
      </c>
      <c r="C886">
        <v>235.46444700000001</v>
      </c>
      <c r="D886">
        <v>244.17932099999999</v>
      </c>
      <c r="E886">
        <v>244.17932099999999</v>
      </c>
      <c r="F886">
        <v>9861760817</v>
      </c>
    </row>
    <row r="887" spans="1:6" x14ac:dyDescent="0.25">
      <c r="A887">
        <v>244.10528600000001</v>
      </c>
      <c r="B887">
        <v>245.92896999999999</v>
      </c>
      <c r="C887">
        <v>236.76530500000001</v>
      </c>
      <c r="D887">
        <v>244.42639199999999</v>
      </c>
      <c r="E887">
        <v>244.42639199999999</v>
      </c>
      <c r="F887">
        <v>10170414304</v>
      </c>
    </row>
    <row r="888" spans="1:6" x14ac:dyDescent="0.25">
      <c r="A888">
        <v>244.349594</v>
      </c>
      <c r="B888">
        <v>247.329498</v>
      </c>
      <c r="C888">
        <v>240.682053</v>
      </c>
      <c r="D888">
        <v>241.22198499999999</v>
      </c>
      <c r="E888">
        <v>241.22198499999999</v>
      </c>
      <c r="F888">
        <v>9293963914</v>
      </c>
    </row>
    <row r="889" spans="1:6" x14ac:dyDescent="0.25">
      <c r="A889">
        <v>241.20135500000001</v>
      </c>
      <c r="B889">
        <v>245.98104900000001</v>
      </c>
      <c r="C889">
        <v>239.72453300000001</v>
      </c>
      <c r="D889">
        <v>241.93132</v>
      </c>
      <c r="E889">
        <v>241.93132</v>
      </c>
      <c r="F889">
        <v>8114873845</v>
      </c>
    </row>
    <row r="890" spans="1:6" x14ac:dyDescent="0.25">
      <c r="A890">
        <v>241.90808100000001</v>
      </c>
      <c r="B890">
        <v>245.43525700000001</v>
      </c>
      <c r="C890">
        <v>236.325256</v>
      </c>
      <c r="D890">
        <v>245.16725199999999</v>
      </c>
      <c r="E890">
        <v>245.16725199999999</v>
      </c>
      <c r="F890">
        <v>9544883157</v>
      </c>
    </row>
    <row r="891" spans="1:6" x14ac:dyDescent="0.25">
      <c r="A891">
        <v>245.178574</v>
      </c>
      <c r="B891">
        <v>246.64419599999999</v>
      </c>
      <c r="C891">
        <v>241.542191</v>
      </c>
      <c r="D891">
        <v>246.30990600000001</v>
      </c>
      <c r="E891">
        <v>246.30990600000001</v>
      </c>
      <c r="F891">
        <v>8076783299</v>
      </c>
    </row>
    <row r="892" spans="1:6" x14ac:dyDescent="0.25">
      <c r="A892">
        <v>246.17501799999999</v>
      </c>
      <c r="B892">
        <v>248.34243799999999</v>
      </c>
      <c r="C892">
        <v>242.33854700000001</v>
      </c>
      <c r="D892">
        <v>244.91145299999999</v>
      </c>
      <c r="E892">
        <v>244.91145299999999</v>
      </c>
      <c r="F892">
        <v>8446545788</v>
      </c>
    </row>
    <row r="893" spans="1:6" x14ac:dyDescent="0.25">
      <c r="A893">
        <v>244.822067</v>
      </c>
      <c r="B893">
        <v>248.65115399999999</v>
      </c>
      <c r="C893">
        <v>242.819748</v>
      </c>
      <c r="D893">
        <v>247.44494599999999</v>
      </c>
      <c r="E893">
        <v>247.44494599999999</v>
      </c>
      <c r="F893">
        <v>8792990206</v>
      </c>
    </row>
    <row r="894" spans="1:6" x14ac:dyDescent="0.25">
      <c r="A894">
        <v>247.54853800000001</v>
      </c>
      <c r="B894">
        <v>249.888306</v>
      </c>
      <c r="C894">
        <v>229.94297800000001</v>
      </c>
      <c r="D894">
        <v>231.70266699999999</v>
      </c>
      <c r="E894">
        <v>231.70266699999999</v>
      </c>
      <c r="F894">
        <v>12356528860</v>
      </c>
    </row>
    <row r="895" spans="1:6" x14ac:dyDescent="0.25">
      <c r="A895">
        <v>231.62545800000001</v>
      </c>
      <c r="B895">
        <v>239.354691</v>
      </c>
      <c r="C895">
        <v>229.64506499999999</v>
      </c>
      <c r="D895">
        <v>237.49321</v>
      </c>
      <c r="E895">
        <v>237.49321</v>
      </c>
      <c r="F895">
        <v>8868955009</v>
      </c>
    </row>
    <row r="896" spans="1:6" x14ac:dyDescent="0.25">
      <c r="A896">
        <v>237.54461699999999</v>
      </c>
      <c r="B896">
        <v>239.19309999999999</v>
      </c>
      <c r="C896">
        <v>235.889679</v>
      </c>
      <c r="D896">
        <v>238.90884399999999</v>
      </c>
      <c r="E896">
        <v>238.90884399999999</v>
      </c>
      <c r="F896">
        <v>7141624980</v>
      </c>
    </row>
    <row r="897" spans="1:6" x14ac:dyDescent="0.25">
      <c r="A897">
        <v>238.96818500000001</v>
      </c>
      <c r="B897">
        <v>239.10145600000001</v>
      </c>
      <c r="C897">
        <v>232.958191</v>
      </c>
      <c r="D897">
        <v>234.1147</v>
      </c>
      <c r="E897">
        <v>234.1147</v>
      </c>
      <c r="F897">
        <v>7439385176</v>
      </c>
    </row>
    <row r="898" spans="1:6" x14ac:dyDescent="0.25">
      <c r="A898">
        <v>234.05830399999999</v>
      </c>
      <c r="B898">
        <v>234.23783900000001</v>
      </c>
      <c r="C898">
        <v>221.24176</v>
      </c>
      <c r="D898">
        <v>229.928909</v>
      </c>
      <c r="E898">
        <v>229.928909</v>
      </c>
      <c r="F898">
        <v>10536099884</v>
      </c>
    </row>
    <row r="899" spans="1:6" x14ac:dyDescent="0.25">
      <c r="A899">
        <v>229.76229900000001</v>
      </c>
      <c r="B899">
        <v>236.39430200000001</v>
      </c>
      <c r="C899">
        <v>228.42614699999999</v>
      </c>
      <c r="D899">
        <v>234.416168</v>
      </c>
      <c r="E899">
        <v>234.416168</v>
      </c>
      <c r="F899">
        <v>7965648016</v>
      </c>
    </row>
    <row r="900" spans="1:6" x14ac:dyDescent="0.25">
      <c r="A900">
        <v>234.49237099999999</v>
      </c>
      <c r="B900">
        <v>235.95405600000001</v>
      </c>
      <c r="C900">
        <v>229.341644</v>
      </c>
      <c r="D900">
        <v>233.02827500000001</v>
      </c>
      <c r="E900">
        <v>233.02827500000001</v>
      </c>
      <c r="F900">
        <v>7701391592</v>
      </c>
    </row>
    <row r="901" spans="1:6" x14ac:dyDescent="0.25">
      <c r="A901">
        <v>232.898697</v>
      </c>
      <c r="B901">
        <v>234.57064800000001</v>
      </c>
      <c r="C901">
        <v>228.95143100000001</v>
      </c>
      <c r="D901">
        <v>232.10116600000001</v>
      </c>
      <c r="E901">
        <v>232.10116600000001</v>
      </c>
      <c r="F901">
        <v>6713800872</v>
      </c>
    </row>
    <row r="902" spans="1:6" x14ac:dyDescent="0.25">
      <c r="A902">
        <v>231.954971</v>
      </c>
      <c r="B902">
        <v>232.15411399999999</v>
      </c>
      <c r="C902">
        <v>226.79518100000001</v>
      </c>
      <c r="D902">
        <v>227.13829000000001</v>
      </c>
      <c r="E902">
        <v>227.13829000000001</v>
      </c>
      <c r="F902">
        <v>6946372590</v>
      </c>
    </row>
    <row r="903" spans="1:6" x14ac:dyDescent="0.25">
      <c r="A903">
        <v>226.97636399999999</v>
      </c>
      <c r="B903">
        <v>231.44901999999999</v>
      </c>
      <c r="C903">
        <v>226.640625</v>
      </c>
      <c r="D903">
        <v>229.274261</v>
      </c>
      <c r="E903">
        <v>229.274261</v>
      </c>
      <c r="F903">
        <v>6252830566</v>
      </c>
    </row>
    <row r="904" spans="1:6" x14ac:dyDescent="0.25">
      <c r="A904">
        <v>229.21614099999999</v>
      </c>
      <c r="B904">
        <v>232.358948</v>
      </c>
      <c r="C904">
        <v>228.49299600000001</v>
      </c>
      <c r="D904">
        <v>228.989822</v>
      </c>
      <c r="E904">
        <v>228.989822</v>
      </c>
      <c r="F904">
        <v>5600408178</v>
      </c>
    </row>
    <row r="905" spans="1:6" x14ac:dyDescent="0.25">
      <c r="A905">
        <v>229.00337200000001</v>
      </c>
      <c r="B905">
        <v>243.776016</v>
      </c>
      <c r="C905">
        <v>228.93473800000001</v>
      </c>
      <c r="D905">
        <v>242.533188</v>
      </c>
      <c r="E905">
        <v>242.533188</v>
      </c>
      <c r="F905">
        <v>9079586552</v>
      </c>
    </row>
    <row r="906" spans="1:6" x14ac:dyDescent="0.25">
      <c r="A906">
        <v>242.53701799999999</v>
      </c>
      <c r="B906">
        <v>244.86440999999999</v>
      </c>
      <c r="C906">
        <v>239.75973500000001</v>
      </c>
      <c r="D906">
        <v>244.14215100000001</v>
      </c>
      <c r="E906">
        <v>244.14215100000001</v>
      </c>
      <c r="F906">
        <v>6624530348</v>
      </c>
    </row>
    <row r="907" spans="1:6" x14ac:dyDescent="0.25">
      <c r="A907">
        <v>244.18592799999999</v>
      </c>
      <c r="B907">
        <v>248.508026</v>
      </c>
      <c r="C907">
        <v>232.807739</v>
      </c>
      <c r="D907">
        <v>235.77246099999999</v>
      </c>
      <c r="E907">
        <v>235.77246099999999</v>
      </c>
      <c r="F907">
        <v>8815030025</v>
      </c>
    </row>
    <row r="908" spans="1:6" x14ac:dyDescent="0.25">
      <c r="A908">
        <v>235.70285000000001</v>
      </c>
      <c r="B908">
        <v>236.053406</v>
      </c>
      <c r="C908">
        <v>230.29660000000001</v>
      </c>
      <c r="D908">
        <v>232.944489</v>
      </c>
      <c r="E908">
        <v>232.944489</v>
      </c>
      <c r="F908">
        <v>7010426122</v>
      </c>
    </row>
    <row r="909" spans="1:6" x14ac:dyDescent="0.25">
      <c r="A909">
        <v>232.877487</v>
      </c>
      <c r="B909">
        <v>233.90193199999999</v>
      </c>
      <c r="C909">
        <v>229.25945999999999</v>
      </c>
      <c r="D909">
        <v>229.66804500000001</v>
      </c>
      <c r="E909">
        <v>229.66804500000001</v>
      </c>
      <c r="F909">
        <v>7187490226</v>
      </c>
    </row>
    <row r="910" spans="1:6" x14ac:dyDescent="0.25">
      <c r="A910">
        <v>229.631485</v>
      </c>
      <c r="B910">
        <v>232.49342300000001</v>
      </c>
      <c r="C910">
        <v>220.56457499999999</v>
      </c>
      <c r="D910">
        <v>222.95979299999999</v>
      </c>
      <c r="E910">
        <v>222.95979299999999</v>
      </c>
      <c r="F910">
        <v>6918380955</v>
      </c>
    </row>
    <row r="911" spans="1:6" x14ac:dyDescent="0.25">
      <c r="A911">
        <v>222.91449</v>
      </c>
      <c r="B911">
        <v>228.59828200000001</v>
      </c>
      <c r="C911">
        <v>219.47267199999999</v>
      </c>
      <c r="D911">
        <v>225.34716800000001</v>
      </c>
      <c r="E911">
        <v>225.34716800000001</v>
      </c>
      <c r="F911">
        <v>6205925718</v>
      </c>
    </row>
    <row r="912" spans="1:6" x14ac:dyDescent="0.25">
      <c r="A912">
        <v>225.361435</v>
      </c>
      <c r="B912">
        <v>229.90321399999999</v>
      </c>
      <c r="C912">
        <v>222.25498999999999</v>
      </c>
      <c r="D912">
        <v>228.19487000000001</v>
      </c>
      <c r="E912">
        <v>228.19487000000001</v>
      </c>
      <c r="F912">
        <v>6726164653</v>
      </c>
    </row>
    <row r="913" spans="1:6" x14ac:dyDescent="0.25">
      <c r="A913">
        <v>227.96843000000001</v>
      </c>
      <c r="B913">
        <v>229.47680700000001</v>
      </c>
      <c r="C913">
        <v>224.81518600000001</v>
      </c>
      <c r="D913">
        <v>226.31500199999999</v>
      </c>
      <c r="E913">
        <v>226.31500199999999</v>
      </c>
      <c r="F913">
        <v>6094093001</v>
      </c>
    </row>
    <row r="914" spans="1:6" x14ac:dyDescent="0.25">
      <c r="A914">
        <v>226.13458299999999</v>
      </c>
      <c r="B914">
        <v>232.75611900000001</v>
      </c>
      <c r="C914">
        <v>224.83573899999999</v>
      </c>
      <c r="D914">
        <v>231.11341899999999</v>
      </c>
      <c r="E914">
        <v>231.11341899999999</v>
      </c>
      <c r="F914">
        <v>6463737443</v>
      </c>
    </row>
    <row r="915" spans="1:6" x14ac:dyDescent="0.25">
      <c r="A915">
        <v>231.28890999999999</v>
      </c>
      <c r="B915">
        <v>232.39688100000001</v>
      </c>
      <c r="C915">
        <v>225.46196</v>
      </c>
      <c r="D915">
        <v>229.39219700000001</v>
      </c>
      <c r="E915">
        <v>229.39219700000001</v>
      </c>
      <c r="F915">
        <v>6212210566</v>
      </c>
    </row>
    <row r="916" spans="1:6" x14ac:dyDescent="0.25">
      <c r="A916">
        <v>229.31895399999999</v>
      </c>
      <c r="B916">
        <v>229.62931800000001</v>
      </c>
      <c r="C916">
        <v>224.913971</v>
      </c>
      <c r="D916">
        <v>225.38706999999999</v>
      </c>
      <c r="E916">
        <v>225.38706999999999</v>
      </c>
      <c r="F916">
        <v>5109032700</v>
      </c>
    </row>
    <row r="917" spans="1:6" x14ac:dyDescent="0.25">
      <c r="A917">
        <v>225.28848300000001</v>
      </c>
      <c r="B917">
        <v>230.05413799999999</v>
      </c>
      <c r="C917">
        <v>225.13331600000001</v>
      </c>
      <c r="D917">
        <v>229.07411200000001</v>
      </c>
      <c r="E917">
        <v>229.07411200000001</v>
      </c>
      <c r="F917">
        <v>5228310135</v>
      </c>
    </row>
    <row r="918" spans="1:6" x14ac:dyDescent="0.25">
      <c r="A918">
        <v>228.97619599999999</v>
      </c>
      <c r="B918">
        <v>229.85672</v>
      </c>
      <c r="C918">
        <v>224.54449500000001</v>
      </c>
      <c r="D918">
        <v>227.66459699999999</v>
      </c>
      <c r="E918">
        <v>227.66459699999999</v>
      </c>
      <c r="F918">
        <v>5292172429</v>
      </c>
    </row>
    <row r="919" spans="1:6" x14ac:dyDescent="0.25">
      <c r="A919">
        <v>227.685013</v>
      </c>
      <c r="B919">
        <v>242.13270600000001</v>
      </c>
      <c r="C919">
        <v>227.029526</v>
      </c>
      <c r="D919">
        <v>241.510223</v>
      </c>
      <c r="E919">
        <v>241.510223</v>
      </c>
      <c r="F919">
        <v>8782917553</v>
      </c>
    </row>
    <row r="920" spans="1:6" x14ac:dyDescent="0.25">
      <c r="A920">
        <v>240.97259500000001</v>
      </c>
      <c r="B920">
        <v>242.68185399999999</v>
      </c>
      <c r="C920">
        <v>234.218658</v>
      </c>
      <c r="D920">
        <v>239.07553100000001</v>
      </c>
      <c r="E920">
        <v>239.07553100000001</v>
      </c>
      <c r="F920">
        <v>6441497597</v>
      </c>
    </row>
    <row r="921" spans="1:6" x14ac:dyDescent="0.25">
      <c r="A921">
        <v>239.15997300000001</v>
      </c>
      <c r="B921">
        <v>248.30886799999999</v>
      </c>
      <c r="C921">
        <v>238.39837600000001</v>
      </c>
      <c r="D921">
        <v>246.67001300000001</v>
      </c>
      <c r="E921">
        <v>246.67001300000001</v>
      </c>
      <c r="F921">
        <v>9892586411</v>
      </c>
    </row>
    <row r="922" spans="1:6" x14ac:dyDescent="0.25">
      <c r="A922">
        <v>246.74829099999999</v>
      </c>
      <c r="B922">
        <v>247.29167200000001</v>
      </c>
      <c r="C922">
        <v>239.898651</v>
      </c>
      <c r="D922">
        <v>243.015961</v>
      </c>
      <c r="E922">
        <v>243.015961</v>
      </c>
      <c r="F922">
        <v>8429099199</v>
      </c>
    </row>
    <row r="923" spans="1:6" x14ac:dyDescent="0.25">
      <c r="A923">
        <v>242.868011</v>
      </c>
      <c r="B923">
        <v>242.88378900000001</v>
      </c>
      <c r="C923">
        <v>236.73052999999999</v>
      </c>
      <c r="D923">
        <v>240.98498499999999</v>
      </c>
      <c r="E923">
        <v>240.98498499999999</v>
      </c>
      <c r="F923">
        <v>7281370522</v>
      </c>
    </row>
    <row r="924" spans="1:6" x14ac:dyDescent="0.25">
      <c r="A924">
        <v>241.04478499999999</v>
      </c>
      <c r="B924">
        <v>241.52748099999999</v>
      </c>
      <c r="C924">
        <v>238.33123800000001</v>
      </c>
      <c r="D924">
        <v>239.45817600000001</v>
      </c>
      <c r="E924">
        <v>239.45817600000001</v>
      </c>
      <c r="F924">
        <v>5643067316</v>
      </c>
    </row>
    <row r="925" spans="1:6" x14ac:dyDescent="0.25">
      <c r="A925">
        <v>239.459641</v>
      </c>
      <c r="B925">
        <v>243.31114199999999</v>
      </c>
      <c r="C925">
        <v>237.770218</v>
      </c>
      <c r="D925">
        <v>242.131699</v>
      </c>
      <c r="E925">
        <v>242.131699</v>
      </c>
      <c r="F925">
        <v>6596394718</v>
      </c>
    </row>
    <row r="926" spans="1:6" x14ac:dyDescent="0.25">
      <c r="A926">
        <v>242.18187</v>
      </c>
      <c r="B926">
        <v>244.31051600000001</v>
      </c>
      <c r="C926">
        <v>238.23237599999999</v>
      </c>
      <c r="D926">
        <v>239.60458399999999</v>
      </c>
      <c r="E926">
        <v>239.60458399999999</v>
      </c>
      <c r="F926">
        <v>7787751468</v>
      </c>
    </row>
    <row r="927" spans="1:6" x14ac:dyDescent="0.25">
      <c r="A927">
        <v>239.975616</v>
      </c>
      <c r="B927">
        <v>242.003784</v>
      </c>
      <c r="C927">
        <v>237.796188</v>
      </c>
      <c r="D927">
        <v>240.21148700000001</v>
      </c>
      <c r="E927">
        <v>240.21148700000001</v>
      </c>
      <c r="F927">
        <v>7357458555</v>
      </c>
    </row>
    <row r="928" spans="1:6" x14ac:dyDescent="0.25">
      <c r="A928">
        <v>240.14364599999999</v>
      </c>
      <c r="B928">
        <v>241.40269499999999</v>
      </c>
      <c r="C928">
        <v>237.09617600000001</v>
      </c>
      <c r="D928">
        <v>238.42352299999999</v>
      </c>
      <c r="E928">
        <v>238.42352299999999</v>
      </c>
      <c r="F928">
        <v>6189328448</v>
      </c>
    </row>
    <row r="929" spans="1:6" x14ac:dyDescent="0.25">
      <c r="A929">
        <v>238.45091199999999</v>
      </c>
      <c r="B929">
        <v>239.00625600000001</v>
      </c>
      <c r="C929">
        <v>231.62117000000001</v>
      </c>
      <c r="D929">
        <v>233.640884</v>
      </c>
      <c r="E929">
        <v>233.640884</v>
      </c>
      <c r="F929">
        <v>5832057567</v>
      </c>
    </row>
    <row r="930" spans="1:6" x14ac:dyDescent="0.25">
      <c r="A930">
        <v>233.69139100000001</v>
      </c>
      <c r="B930">
        <v>234.41506999999999</v>
      </c>
      <c r="C930">
        <v>232.10997</v>
      </c>
      <c r="D930">
        <v>232.773087</v>
      </c>
      <c r="E930">
        <v>232.773087</v>
      </c>
      <c r="F930">
        <v>5859850529</v>
      </c>
    </row>
    <row r="931" spans="1:6" x14ac:dyDescent="0.25">
      <c r="A931">
        <v>232.855682</v>
      </c>
      <c r="B931">
        <v>236.54397599999999</v>
      </c>
      <c r="C931">
        <v>232.32489000000001</v>
      </c>
      <c r="D931">
        <v>235.48381000000001</v>
      </c>
      <c r="E931">
        <v>235.48381000000001</v>
      </c>
      <c r="F931">
        <v>5397402117</v>
      </c>
    </row>
    <row r="932" spans="1:6" x14ac:dyDescent="0.25">
      <c r="A932">
        <v>235.45829800000001</v>
      </c>
      <c r="B932">
        <v>239.16068999999999</v>
      </c>
      <c r="C932">
        <v>233.27973900000001</v>
      </c>
      <c r="D932">
        <v>238.48751799999999</v>
      </c>
      <c r="E932">
        <v>238.48751799999999</v>
      </c>
      <c r="F932">
        <v>6251377305</v>
      </c>
    </row>
    <row r="933" spans="1:6" x14ac:dyDescent="0.25">
      <c r="A933">
        <v>238.49487300000001</v>
      </c>
      <c r="B933">
        <v>239.57624799999999</v>
      </c>
      <c r="C933">
        <v>234.85264599999999</v>
      </c>
      <c r="D933">
        <v>236.15316799999999</v>
      </c>
      <c r="E933">
        <v>236.15316799999999</v>
      </c>
      <c r="F933">
        <v>5600686192</v>
      </c>
    </row>
    <row r="934" spans="1:6" x14ac:dyDescent="0.25">
      <c r="A934">
        <v>236.302505</v>
      </c>
      <c r="B934">
        <v>246.18626399999999</v>
      </c>
      <c r="C934">
        <v>235.680969</v>
      </c>
      <c r="D934">
        <v>245.01672400000001</v>
      </c>
      <c r="E934">
        <v>245.01672400000001</v>
      </c>
      <c r="F934">
        <v>6806696015</v>
      </c>
    </row>
    <row r="935" spans="1:6" x14ac:dyDescent="0.25">
      <c r="A935">
        <v>245.037262</v>
      </c>
      <c r="B935">
        <v>262.98504600000001</v>
      </c>
      <c r="C935">
        <v>242.48434399999999</v>
      </c>
      <c r="D935">
        <v>262.19064300000002</v>
      </c>
      <c r="E935">
        <v>262.19064300000002</v>
      </c>
      <c r="F935">
        <v>7702077383</v>
      </c>
    </row>
    <row r="936" spans="1:6" x14ac:dyDescent="0.25">
      <c r="A936">
        <v>262.38864100000001</v>
      </c>
      <c r="B936">
        <v>277.58346599999999</v>
      </c>
      <c r="C936">
        <v>261.04708900000003</v>
      </c>
      <c r="D936">
        <v>274.68905599999999</v>
      </c>
      <c r="E936">
        <v>274.68905599999999</v>
      </c>
      <c r="F936">
        <v>10281309262</v>
      </c>
    </row>
    <row r="937" spans="1:6" x14ac:dyDescent="0.25">
      <c r="A937">
        <v>274.72268700000001</v>
      </c>
      <c r="B937">
        <v>286.19284099999999</v>
      </c>
      <c r="C937">
        <v>269.239777</v>
      </c>
      <c r="D937">
        <v>279.21542399999998</v>
      </c>
      <c r="E937">
        <v>279.21542399999998</v>
      </c>
      <c r="F937">
        <v>9466060358</v>
      </c>
    </row>
    <row r="938" spans="1:6" x14ac:dyDescent="0.25">
      <c r="A938">
        <v>279.02636699999999</v>
      </c>
      <c r="B938">
        <v>306.74099699999999</v>
      </c>
      <c r="C938">
        <v>279.02636699999999</v>
      </c>
      <c r="D938">
        <v>304.05676299999999</v>
      </c>
      <c r="E938">
        <v>304.05676299999999</v>
      </c>
      <c r="F938">
        <v>10785021813</v>
      </c>
    </row>
    <row r="939" spans="1:6" x14ac:dyDescent="0.25">
      <c r="A939">
        <v>303.69238300000001</v>
      </c>
      <c r="B939">
        <v>316.38632200000001</v>
      </c>
      <c r="C939">
        <v>300.26782200000002</v>
      </c>
      <c r="D939">
        <v>309.64361600000001</v>
      </c>
      <c r="E939">
        <v>309.64361600000001</v>
      </c>
      <c r="F939">
        <v>12003973026</v>
      </c>
    </row>
    <row r="940" spans="1:6" x14ac:dyDescent="0.25">
      <c r="A940">
        <v>309.65792800000003</v>
      </c>
      <c r="B940">
        <v>330.70120200000002</v>
      </c>
      <c r="C940">
        <v>309.65792800000003</v>
      </c>
      <c r="D940">
        <v>321.51409899999999</v>
      </c>
      <c r="E940">
        <v>321.51409899999999</v>
      </c>
      <c r="F940">
        <v>15644257058</v>
      </c>
    </row>
    <row r="941" spans="1:6" x14ac:dyDescent="0.25">
      <c r="A941">
        <v>321.82974200000001</v>
      </c>
      <c r="B941">
        <v>325.90597500000001</v>
      </c>
      <c r="C941">
        <v>307.72134399999999</v>
      </c>
      <c r="D941">
        <v>316.65725700000002</v>
      </c>
      <c r="E941">
        <v>316.65725700000002</v>
      </c>
      <c r="F941">
        <v>12357108065</v>
      </c>
    </row>
    <row r="942" spans="1:6" x14ac:dyDescent="0.25">
      <c r="A942">
        <v>316.55535900000001</v>
      </c>
      <c r="B942">
        <v>324.38079800000003</v>
      </c>
      <c r="C942">
        <v>313.10958900000003</v>
      </c>
      <c r="D942">
        <v>318.19088699999998</v>
      </c>
      <c r="E942">
        <v>318.19088699999998</v>
      </c>
      <c r="F942">
        <v>10878845706</v>
      </c>
    </row>
    <row r="943" spans="1:6" x14ac:dyDescent="0.25">
      <c r="A943">
        <v>318.14498900000001</v>
      </c>
      <c r="B943">
        <v>338.63119499999999</v>
      </c>
      <c r="C943">
        <v>315.75109900000001</v>
      </c>
      <c r="D943">
        <v>334.58663899999999</v>
      </c>
      <c r="E943">
        <v>334.58663899999999</v>
      </c>
      <c r="F943">
        <v>11827689045</v>
      </c>
    </row>
    <row r="944" spans="1:6" x14ac:dyDescent="0.25">
      <c r="A944">
        <v>334.63372800000002</v>
      </c>
      <c r="B944">
        <v>348.61135899999999</v>
      </c>
      <c r="C944">
        <v>329.34094199999998</v>
      </c>
      <c r="D944">
        <v>345.55465700000002</v>
      </c>
      <c r="E944">
        <v>345.55465700000002</v>
      </c>
      <c r="F944">
        <v>12030600492</v>
      </c>
    </row>
    <row r="945" spans="1:6" x14ac:dyDescent="0.25">
      <c r="A945">
        <v>345.79861499999998</v>
      </c>
      <c r="B945">
        <v>388.847961</v>
      </c>
      <c r="C945">
        <v>343.58743299999998</v>
      </c>
      <c r="D945">
        <v>385.19970699999999</v>
      </c>
      <c r="E945">
        <v>385.19970699999999</v>
      </c>
      <c r="F945">
        <v>14045259477</v>
      </c>
    </row>
    <row r="946" spans="1:6" x14ac:dyDescent="0.25">
      <c r="A946">
        <v>385.54986600000001</v>
      </c>
      <c r="B946">
        <v>411.22830199999999</v>
      </c>
      <c r="C946">
        <v>357.14364599999999</v>
      </c>
      <c r="D946">
        <v>370.67172199999999</v>
      </c>
      <c r="E946">
        <v>370.67172199999999</v>
      </c>
      <c r="F946">
        <v>18909744275</v>
      </c>
    </row>
    <row r="947" spans="1:6" x14ac:dyDescent="0.25">
      <c r="A947">
        <v>371.13385</v>
      </c>
      <c r="B947">
        <v>396.50698899999998</v>
      </c>
      <c r="C947">
        <v>369.33633400000002</v>
      </c>
      <c r="D947">
        <v>386.29516599999999</v>
      </c>
      <c r="E947">
        <v>386.29516599999999</v>
      </c>
      <c r="F947">
        <v>12834648062</v>
      </c>
    </row>
    <row r="948" spans="1:6" x14ac:dyDescent="0.25">
      <c r="A948">
        <v>386.15646400000003</v>
      </c>
      <c r="B948">
        <v>400.70062300000001</v>
      </c>
      <c r="C948">
        <v>382.98510700000003</v>
      </c>
      <c r="D948">
        <v>389.87548800000002</v>
      </c>
      <c r="E948">
        <v>389.87548800000002</v>
      </c>
      <c r="F948">
        <v>14086704221</v>
      </c>
    </row>
    <row r="949" spans="1:6" x14ac:dyDescent="0.25">
      <c r="A949">
        <v>389.71081500000003</v>
      </c>
      <c r="B949">
        <v>406.30395499999997</v>
      </c>
      <c r="C949">
        <v>386.21847500000001</v>
      </c>
      <c r="D949">
        <v>401.590576</v>
      </c>
      <c r="E949">
        <v>401.590576</v>
      </c>
      <c r="F949">
        <v>12875466638</v>
      </c>
    </row>
    <row r="950" spans="1:6" x14ac:dyDescent="0.25">
      <c r="A950">
        <v>401.58386200000001</v>
      </c>
      <c r="B950">
        <v>403.48867799999999</v>
      </c>
      <c r="C950">
        <v>392.600189</v>
      </c>
      <c r="D950">
        <v>394.96194500000001</v>
      </c>
      <c r="E950">
        <v>394.96194500000001</v>
      </c>
      <c r="F950">
        <v>11304626458</v>
      </c>
    </row>
    <row r="951" spans="1:6" x14ac:dyDescent="0.25">
      <c r="A951">
        <v>395.22686800000002</v>
      </c>
      <c r="B951">
        <v>398.24902300000002</v>
      </c>
      <c r="C951">
        <v>367.93551600000001</v>
      </c>
      <c r="D951">
        <v>379.51284800000002</v>
      </c>
      <c r="E951">
        <v>379.51284800000002</v>
      </c>
      <c r="F951">
        <v>12751687084</v>
      </c>
    </row>
    <row r="952" spans="1:6" x14ac:dyDescent="0.25">
      <c r="A952">
        <v>379.55157500000001</v>
      </c>
      <c r="B952">
        <v>393.98736600000001</v>
      </c>
      <c r="C952">
        <v>377.34973100000002</v>
      </c>
      <c r="D952">
        <v>393.98736600000001</v>
      </c>
      <c r="E952">
        <v>393.98736600000001</v>
      </c>
      <c r="F952">
        <v>9342060531</v>
      </c>
    </row>
    <row r="953" spans="1:6" x14ac:dyDescent="0.25">
      <c r="A953">
        <v>395.30523699999998</v>
      </c>
      <c r="B953">
        <v>399.73709100000002</v>
      </c>
      <c r="C953">
        <v>385.83071899999999</v>
      </c>
      <c r="D953">
        <v>391.120453</v>
      </c>
      <c r="E953">
        <v>391.120453</v>
      </c>
      <c r="F953">
        <v>9451065592</v>
      </c>
    </row>
    <row r="954" spans="1:6" x14ac:dyDescent="0.25">
      <c r="A954">
        <v>391.04150399999997</v>
      </c>
      <c r="B954">
        <v>399.375946</v>
      </c>
      <c r="C954">
        <v>391.04150399999997</v>
      </c>
      <c r="D954">
        <v>395.88757299999997</v>
      </c>
      <c r="E954">
        <v>395.88757299999997</v>
      </c>
      <c r="F954">
        <v>11685827893</v>
      </c>
    </row>
    <row r="955" spans="1:6" x14ac:dyDescent="0.25">
      <c r="A955">
        <v>395.89471400000002</v>
      </c>
      <c r="B955">
        <v>398.47891199999998</v>
      </c>
      <c r="C955">
        <v>370.86062600000002</v>
      </c>
      <c r="D955">
        <v>380.38406400000002</v>
      </c>
      <c r="E955">
        <v>380.38406400000002</v>
      </c>
      <c r="F955">
        <v>12792218737</v>
      </c>
    </row>
    <row r="956" spans="1:6" x14ac:dyDescent="0.25">
      <c r="A956">
        <v>380.06381199999998</v>
      </c>
      <c r="B956">
        <v>391.31231700000001</v>
      </c>
      <c r="C956">
        <v>367.92361499999998</v>
      </c>
      <c r="D956">
        <v>391.02417000000003</v>
      </c>
      <c r="E956">
        <v>391.02417000000003</v>
      </c>
      <c r="F956">
        <v>12408772745</v>
      </c>
    </row>
    <row r="957" spans="1:6" x14ac:dyDescent="0.25">
      <c r="A957">
        <v>390.83810399999999</v>
      </c>
      <c r="B957">
        <v>432.90460200000001</v>
      </c>
      <c r="C957">
        <v>379.71087599999998</v>
      </c>
      <c r="D957">
        <v>428.74179099999998</v>
      </c>
      <c r="E957">
        <v>428.74179099999998</v>
      </c>
      <c r="F957">
        <v>18480303526</v>
      </c>
    </row>
    <row r="958" spans="1:6" x14ac:dyDescent="0.25">
      <c r="A958">
        <v>428.677277</v>
      </c>
      <c r="B958">
        <v>444.57775900000001</v>
      </c>
      <c r="C958">
        <v>423.34585600000003</v>
      </c>
      <c r="D958">
        <v>437.39782700000001</v>
      </c>
      <c r="E958">
        <v>437.39782700000001</v>
      </c>
      <c r="F958">
        <v>15064589987</v>
      </c>
    </row>
    <row r="959" spans="1:6" x14ac:dyDescent="0.25">
      <c r="A959">
        <v>437.56298800000002</v>
      </c>
      <c r="B959">
        <v>441.75460800000002</v>
      </c>
      <c r="C959">
        <v>429.87460299999998</v>
      </c>
      <c r="D959">
        <v>433.354919</v>
      </c>
      <c r="E959">
        <v>433.354919</v>
      </c>
      <c r="F959">
        <v>12416067894</v>
      </c>
    </row>
    <row r="960" spans="1:6" x14ac:dyDescent="0.25">
      <c r="A960">
        <v>433.35058600000002</v>
      </c>
      <c r="B960">
        <v>436.26583900000003</v>
      </c>
      <c r="C960">
        <v>415.08624300000002</v>
      </c>
      <c r="D960">
        <v>433.78662100000003</v>
      </c>
      <c r="E960">
        <v>433.78662100000003</v>
      </c>
      <c r="F960">
        <v>12168816874</v>
      </c>
    </row>
    <row r="961" spans="1:6" x14ac:dyDescent="0.25">
      <c r="A961">
        <v>433.97375499999998</v>
      </c>
      <c r="B961">
        <v>442.73498499999999</v>
      </c>
      <c r="C961">
        <v>422.64727800000003</v>
      </c>
      <c r="D961">
        <v>429.53125</v>
      </c>
      <c r="E961">
        <v>429.53125</v>
      </c>
      <c r="F961">
        <v>13227089410</v>
      </c>
    </row>
    <row r="962" spans="1:6" x14ac:dyDescent="0.25">
      <c r="A962">
        <v>429.66961700000002</v>
      </c>
      <c r="B962">
        <v>432.58029199999999</v>
      </c>
      <c r="C962">
        <v>419.674103</v>
      </c>
      <c r="D962">
        <v>423.66931199999999</v>
      </c>
      <c r="E962">
        <v>423.66931199999999</v>
      </c>
      <c r="F962">
        <v>11978984079</v>
      </c>
    </row>
    <row r="963" spans="1:6" x14ac:dyDescent="0.25">
      <c r="A963">
        <v>423.738586</v>
      </c>
      <c r="B963">
        <v>427.02465799999999</v>
      </c>
      <c r="C963">
        <v>396.67834499999998</v>
      </c>
      <c r="D963">
        <v>406.463776</v>
      </c>
      <c r="E963">
        <v>406.463776</v>
      </c>
      <c r="F963">
        <v>13137391167</v>
      </c>
    </row>
    <row r="964" spans="1:6" x14ac:dyDescent="0.25">
      <c r="A964">
        <v>406.75891100000001</v>
      </c>
      <c r="B964">
        <v>418.73443600000002</v>
      </c>
      <c r="C964">
        <v>404.026093</v>
      </c>
      <c r="D964">
        <v>416.43978900000002</v>
      </c>
      <c r="E964">
        <v>416.43978900000002</v>
      </c>
      <c r="F964">
        <v>10043032427</v>
      </c>
    </row>
    <row r="965" spans="1:6" x14ac:dyDescent="0.25">
      <c r="A965">
        <v>416.14877300000001</v>
      </c>
      <c r="B965">
        <v>418.63797</v>
      </c>
      <c r="C965">
        <v>387.44113199999998</v>
      </c>
      <c r="D965">
        <v>389.12634300000002</v>
      </c>
      <c r="E965">
        <v>389.12634300000002</v>
      </c>
      <c r="F965">
        <v>11781796374</v>
      </c>
    </row>
    <row r="966" spans="1:6" x14ac:dyDescent="0.25">
      <c r="A966">
        <v>389.03109699999999</v>
      </c>
      <c r="B966">
        <v>396.46658300000001</v>
      </c>
      <c r="C966">
        <v>382.81463600000001</v>
      </c>
      <c r="D966">
        <v>395.83514400000001</v>
      </c>
      <c r="E966">
        <v>395.83514400000001</v>
      </c>
      <c r="F966">
        <v>10131847985</v>
      </c>
    </row>
    <row r="967" spans="1:6" x14ac:dyDescent="0.25">
      <c r="A967">
        <v>395.562836</v>
      </c>
      <c r="B967">
        <v>396.49041699999998</v>
      </c>
      <c r="C967">
        <v>385.03979500000003</v>
      </c>
      <c r="D967">
        <v>391.38449100000003</v>
      </c>
      <c r="E967">
        <v>391.38449100000003</v>
      </c>
      <c r="F967">
        <v>8137303970</v>
      </c>
    </row>
    <row r="968" spans="1:6" x14ac:dyDescent="0.25">
      <c r="A968">
        <v>391.67898600000001</v>
      </c>
      <c r="B968">
        <v>409.38857999999999</v>
      </c>
      <c r="C968">
        <v>389.31460600000003</v>
      </c>
      <c r="D968">
        <v>408.14419600000002</v>
      </c>
      <c r="E968">
        <v>408.14419600000002</v>
      </c>
      <c r="F968">
        <v>10328860398</v>
      </c>
    </row>
    <row r="969" spans="1:6" x14ac:dyDescent="0.25">
      <c r="A969">
        <v>408.071686</v>
      </c>
      <c r="B969">
        <v>408.52792399999998</v>
      </c>
      <c r="C969">
        <v>374.35537699999998</v>
      </c>
      <c r="D969">
        <v>384.00103799999999</v>
      </c>
      <c r="E969">
        <v>384.00103799999999</v>
      </c>
      <c r="F969">
        <v>12428442042</v>
      </c>
    </row>
    <row r="970" spans="1:6" x14ac:dyDescent="0.25">
      <c r="A970">
        <v>383.97744799999998</v>
      </c>
      <c r="B970">
        <v>391.87326000000002</v>
      </c>
      <c r="C970">
        <v>378.70584100000002</v>
      </c>
      <c r="D970">
        <v>386.46612499999998</v>
      </c>
      <c r="E970">
        <v>386.46612499999998</v>
      </c>
      <c r="F970">
        <v>9967343483</v>
      </c>
    </row>
    <row r="971" spans="1:6" x14ac:dyDescent="0.25">
      <c r="A971">
        <v>386.60986300000002</v>
      </c>
      <c r="B971">
        <v>395.34918199999998</v>
      </c>
      <c r="C971">
        <v>374.86648600000001</v>
      </c>
      <c r="D971">
        <v>382.63262900000001</v>
      </c>
      <c r="E971">
        <v>382.63262900000001</v>
      </c>
      <c r="F971">
        <v>10457777652</v>
      </c>
    </row>
    <row r="972" spans="1:6" x14ac:dyDescent="0.25">
      <c r="A972">
        <v>382.62957799999998</v>
      </c>
      <c r="B972">
        <v>397.75762900000001</v>
      </c>
      <c r="C972">
        <v>381.27383400000002</v>
      </c>
      <c r="D972">
        <v>395.874664</v>
      </c>
      <c r="E972">
        <v>395.874664</v>
      </c>
      <c r="F972">
        <v>9120674421</v>
      </c>
    </row>
    <row r="973" spans="1:6" x14ac:dyDescent="0.25">
      <c r="A973">
        <v>395.687592</v>
      </c>
      <c r="B973">
        <v>405.61636399999998</v>
      </c>
      <c r="C973">
        <v>393.03741500000001</v>
      </c>
      <c r="D973">
        <v>399.92147799999998</v>
      </c>
      <c r="E973">
        <v>399.92147799999998</v>
      </c>
      <c r="F973">
        <v>8777703481</v>
      </c>
    </row>
    <row r="974" spans="1:6" x14ac:dyDescent="0.25">
      <c r="A974">
        <v>399.61669899999998</v>
      </c>
      <c r="B974">
        <v>428.663971</v>
      </c>
      <c r="C974">
        <v>399.60836799999998</v>
      </c>
      <c r="D974">
        <v>428.39572099999998</v>
      </c>
      <c r="E974">
        <v>428.39572099999998</v>
      </c>
      <c r="F974">
        <v>11211948040</v>
      </c>
    </row>
    <row r="975" spans="1:6" x14ac:dyDescent="0.25">
      <c r="A975">
        <v>428.50900300000001</v>
      </c>
      <c r="B975">
        <v>438.56033300000001</v>
      </c>
      <c r="C975">
        <v>419.770172</v>
      </c>
      <c r="D975">
        <v>435.07974200000001</v>
      </c>
      <c r="E975">
        <v>435.07974200000001</v>
      </c>
      <c r="F975">
        <v>12774741797</v>
      </c>
    </row>
    <row r="976" spans="1:6" x14ac:dyDescent="0.25">
      <c r="A976">
        <v>434.87445100000002</v>
      </c>
      <c r="B976">
        <v>487.211884</v>
      </c>
      <c r="C976">
        <v>432.07919299999998</v>
      </c>
      <c r="D976">
        <v>477.05191000000002</v>
      </c>
      <c r="E976">
        <v>477.05191000000002</v>
      </c>
      <c r="F976">
        <v>18862763756</v>
      </c>
    </row>
    <row r="977" spans="1:6" x14ac:dyDescent="0.25">
      <c r="A977">
        <v>477.00787400000002</v>
      </c>
      <c r="B977">
        <v>480.33099399999998</v>
      </c>
      <c r="C977">
        <v>424.46002199999998</v>
      </c>
      <c r="D977">
        <v>440.04049700000002</v>
      </c>
      <c r="E977">
        <v>440.04049700000002</v>
      </c>
      <c r="F977">
        <v>19691854014</v>
      </c>
    </row>
    <row r="978" spans="1:6" x14ac:dyDescent="0.25">
      <c r="A978">
        <v>440.23998999999998</v>
      </c>
      <c r="B978">
        <v>449.53247099999999</v>
      </c>
      <c r="C978">
        <v>381.12970000000001</v>
      </c>
      <c r="D978">
        <v>385.67193600000002</v>
      </c>
      <c r="E978">
        <v>385.67193600000002</v>
      </c>
      <c r="F978">
        <v>19622845896</v>
      </c>
    </row>
    <row r="979" spans="1:6" x14ac:dyDescent="0.25">
      <c r="A979">
        <v>384.67163099999999</v>
      </c>
      <c r="B979">
        <v>402.411743</v>
      </c>
      <c r="C979">
        <v>371.63668799999999</v>
      </c>
      <c r="D979">
        <v>388.24115</v>
      </c>
      <c r="E979">
        <v>388.24115</v>
      </c>
      <c r="F979">
        <v>16747106257</v>
      </c>
    </row>
    <row r="980" spans="1:6" x14ac:dyDescent="0.25">
      <c r="A980">
        <v>388.03839099999999</v>
      </c>
      <c r="B980">
        <v>394.17227200000002</v>
      </c>
      <c r="C980">
        <v>316.77435300000002</v>
      </c>
      <c r="D980">
        <v>335.26007099999998</v>
      </c>
      <c r="E980">
        <v>335.26007099999998</v>
      </c>
      <c r="F980">
        <v>29880047640</v>
      </c>
    </row>
    <row r="981" spans="1:6" x14ac:dyDescent="0.25">
      <c r="A981">
        <v>335.334564</v>
      </c>
      <c r="B981">
        <v>359.76403800000003</v>
      </c>
      <c r="C981">
        <v>319.041901</v>
      </c>
      <c r="D981">
        <v>353.36227400000001</v>
      </c>
      <c r="E981">
        <v>353.36227400000001</v>
      </c>
      <c r="F981">
        <v>27643678917</v>
      </c>
    </row>
    <row r="982" spans="1:6" x14ac:dyDescent="0.25">
      <c r="A982">
        <v>353.45025600000002</v>
      </c>
      <c r="B982">
        <v>358.211884</v>
      </c>
      <c r="C982">
        <v>326.25436400000001</v>
      </c>
      <c r="D982">
        <v>352.67349200000001</v>
      </c>
      <c r="E982">
        <v>352.67349200000001</v>
      </c>
      <c r="F982">
        <v>21763614732</v>
      </c>
    </row>
    <row r="983" spans="1:6" x14ac:dyDescent="0.25">
      <c r="A983">
        <v>353.202271</v>
      </c>
      <c r="B983">
        <v>355.56286599999999</v>
      </c>
      <c r="C983">
        <v>328.81677200000001</v>
      </c>
      <c r="D983">
        <v>337.60211199999998</v>
      </c>
      <c r="E983">
        <v>337.60211199999998</v>
      </c>
      <c r="F983">
        <v>17991403432</v>
      </c>
    </row>
    <row r="984" spans="1:6" x14ac:dyDescent="0.25">
      <c r="A984">
        <v>337.82492100000002</v>
      </c>
      <c r="B984">
        <v>359.16449</v>
      </c>
      <c r="C984">
        <v>332.165009</v>
      </c>
      <c r="D984">
        <v>351.11001599999997</v>
      </c>
      <c r="E984">
        <v>351.11001599999997</v>
      </c>
      <c r="F984">
        <v>14547933520</v>
      </c>
    </row>
    <row r="985" spans="1:6" x14ac:dyDescent="0.25">
      <c r="A985">
        <v>351.42932100000002</v>
      </c>
      <c r="B985">
        <v>377.39358499999997</v>
      </c>
      <c r="C985">
        <v>351.11175500000002</v>
      </c>
      <c r="D985">
        <v>368.10189800000001</v>
      </c>
      <c r="E985">
        <v>368.10189800000001</v>
      </c>
      <c r="F985">
        <v>31421134556</v>
      </c>
    </row>
    <row r="986" spans="1:6" x14ac:dyDescent="0.25">
      <c r="A986">
        <v>368.11849999999998</v>
      </c>
      <c r="B986">
        <v>376.630402</v>
      </c>
      <c r="C986">
        <v>355.582581</v>
      </c>
      <c r="D986">
        <v>374.69558699999999</v>
      </c>
      <c r="E986">
        <v>374.69558699999999</v>
      </c>
      <c r="F986">
        <v>27296269329</v>
      </c>
    </row>
    <row r="987" spans="1:6" x14ac:dyDescent="0.25">
      <c r="A987">
        <v>374.59539799999999</v>
      </c>
      <c r="B987">
        <v>387.53845200000001</v>
      </c>
      <c r="C987">
        <v>367.84219400000001</v>
      </c>
      <c r="D987">
        <v>387.18310500000001</v>
      </c>
      <c r="E987">
        <v>387.18310500000001</v>
      </c>
      <c r="F987">
        <v>13295405814</v>
      </c>
    </row>
    <row r="988" spans="1:6" x14ac:dyDescent="0.25">
      <c r="A988">
        <v>387.51928700000002</v>
      </c>
      <c r="B988">
        <v>388.95980800000001</v>
      </c>
      <c r="C988">
        <v>354.34017899999998</v>
      </c>
      <c r="D988">
        <v>365.57000699999998</v>
      </c>
      <c r="E988">
        <v>365.57000699999998</v>
      </c>
      <c r="F988">
        <v>15005899191</v>
      </c>
    </row>
    <row r="989" spans="1:6" x14ac:dyDescent="0.25">
      <c r="A989">
        <v>365.69958500000001</v>
      </c>
      <c r="B989">
        <v>384.48519900000002</v>
      </c>
      <c r="C989">
        <v>357.56976300000002</v>
      </c>
      <c r="D989">
        <v>377.26886000000002</v>
      </c>
      <c r="E989">
        <v>377.26886000000002</v>
      </c>
      <c r="F989">
        <v>17536695361</v>
      </c>
    </row>
    <row r="990" spans="1:6" x14ac:dyDescent="0.25">
      <c r="A990">
        <v>377.154022</v>
      </c>
      <c r="B990">
        <v>381.50830100000002</v>
      </c>
      <c r="C990">
        <v>363.60681199999999</v>
      </c>
      <c r="D990">
        <v>364.839203</v>
      </c>
      <c r="E990">
        <v>364.839203</v>
      </c>
      <c r="F990">
        <v>16140584321</v>
      </c>
    </row>
    <row r="991" spans="1:6" x14ac:dyDescent="0.25">
      <c r="A991">
        <v>364.743988</v>
      </c>
      <c r="B991">
        <v>372.767426</v>
      </c>
      <c r="C991">
        <v>356.68273900000003</v>
      </c>
      <c r="D991">
        <v>365.81228599999997</v>
      </c>
      <c r="E991">
        <v>365.81228599999997</v>
      </c>
      <c r="F991">
        <v>16107612177</v>
      </c>
    </row>
    <row r="992" spans="1:6" x14ac:dyDescent="0.25">
      <c r="A992">
        <v>365.86578400000002</v>
      </c>
      <c r="B992">
        <v>393.901611</v>
      </c>
      <c r="C992">
        <v>364.79513500000002</v>
      </c>
      <c r="D992">
        <v>389.019226</v>
      </c>
      <c r="E992">
        <v>389.019226</v>
      </c>
      <c r="F992">
        <v>19899531080</v>
      </c>
    </row>
    <row r="993" spans="1:6" x14ac:dyDescent="0.25">
      <c r="A993">
        <v>389.33749399999999</v>
      </c>
      <c r="B993">
        <v>391.90414399999997</v>
      </c>
      <c r="C993">
        <v>376.96499599999999</v>
      </c>
      <c r="D993">
        <v>384.364532</v>
      </c>
      <c r="E993">
        <v>384.364532</v>
      </c>
      <c r="F993">
        <v>14108357740</v>
      </c>
    </row>
    <row r="994" spans="1:6" x14ac:dyDescent="0.25">
      <c r="A994">
        <v>384.04165599999999</v>
      </c>
      <c r="B994">
        <v>387.07635499999998</v>
      </c>
      <c r="C994">
        <v>378.72406000000001</v>
      </c>
      <c r="D994">
        <v>385.54437300000001</v>
      </c>
      <c r="E994">
        <v>385.54437300000001</v>
      </c>
      <c r="F994">
        <v>11049507684</v>
      </c>
    </row>
    <row r="995" spans="1:6" x14ac:dyDescent="0.25">
      <c r="A995">
        <v>385.59799199999998</v>
      </c>
      <c r="B995">
        <v>385.59799199999998</v>
      </c>
      <c r="C995">
        <v>367.09435999999999</v>
      </c>
      <c r="D995">
        <v>371.05282599999998</v>
      </c>
      <c r="E995">
        <v>371.05282599999998</v>
      </c>
      <c r="F995">
        <v>12292195784</v>
      </c>
    </row>
    <row r="996" spans="1:6" x14ac:dyDescent="0.25">
      <c r="A996">
        <v>371.40014600000001</v>
      </c>
      <c r="B996">
        <v>375.73703</v>
      </c>
      <c r="C996">
        <v>336.06896999999998</v>
      </c>
      <c r="D996">
        <v>341.78607199999999</v>
      </c>
      <c r="E996">
        <v>341.78607199999999</v>
      </c>
      <c r="F996">
        <v>17398267133</v>
      </c>
    </row>
    <row r="997" spans="1:6" x14ac:dyDescent="0.25">
      <c r="A997">
        <v>341.723816</v>
      </c>
      <c r="B997">
        <v>346.60082999999997</v>
      </c>
      <c r="C997">
        <v>336.85504200000003</v>
      </c>
      <c r="D997">
        <v>344.503174</v>
      </c>
      <c r="E997">
        <v>344.503174</v>
      </c>
      <c r="F997">
        <v>12732578043</v>
      </c>
    </row>
    <row r="998" spans="1:6" x14ac:dyDescent="0.25">
      <c r="A998">
        <v>344.58990499999999</v>
      </c>
      <c r="B998">
        <v>344.67138699999998</v>
      </c>
      <c r="C998">
        <v>318.96920799999998</v>
      </c>
      <c r="D998">
        <v>321.11630200000002</v>
      </c>
      <c r="E998">
        <v>321.11630200000002</v>
      </c>
      <c r="F998">
        <v>12899346599</v>
      </c>
    </row>
    <row r="999" spans="1:6" x14ac:dyDescent="0.25">
      <c r="A999">
        <v>320.98501599999997</v>
      </c>
      <c r="B999">
        <v>351.46148699999998</v>
      </c>
      <c r="C999">
        <v>318.54510499999998</v>
      </c>
      <c r="D999">
        <v>349.355591</v>
      </c>
      <c r="E999">
        <v>349.355591</v>
      </c>
      <c r="F999">
        <v>15714304470</v>
      </c>
    </row>
    <row r="1000" spans="1:6" x14ac:dyDescent="0.25">
      <c r="A1000">
        <v>349.41143799999998</v>
      </c>
      <c r="B1000">
        <v>357.77273600000001</v>
      </c>
      <c r="C1000">
        <v>339.01593000000003</v>
      </c>
      <c r="D1000">
        <v>352.18325800000002</v>
      </c>
      <c r="E1000">
        <v>352.18325800000002</v>
      </c>
      <c r="F1000">
        <v>14381086966</v>
      </c>
    </row>
    <row r="1001" spans="1:6" x14ac:dyDescent="0.25">
      <c r="A1001">
        <v>352.35089099999999</v>
      </c>
      <c r="B1001">
        <v>355.85476699999998</v>
      </c>
      <c r="C1001">
        <v>348.10711700000002</v>
      </c>
      <c r="D1001">
        <v>355.48809799999998</v>
      </c>
      <c r="E1001">
        <v>355.48809799999998</v>
      </c>
      <c r="F1001">
        <v>13049148579</v>
      </c>
    </row>
    <row r="1002" spans="1:6" x14ac:dyDescent="0.25">
      <c r="A1002">
        <v>354.9599</v>
      </c>
      <c r="B1002">
        <v>361.98440599999998</v>
      </c>
      <c r="C1002">
        <v>349.83407599999998</v>
      </c>
      <c r="D1002">
        <v>357.43850700000002</v>
      </c>
      <c r="E1002">
        <v>357.43850700000002</v>
      </c>
      <c r="F1002">
        <v>13598126926</v>
      </c>
    </row>
    <row r="1003" spans="1:6" x14ac:dyDescent="0.25">
      <c r="A1003">
        <v>357.92593399999998</v>
      </c>
      <c r="B1003">
        <v>366.43215900000001</v>
      </c>
      <c r="C1003">
        <v>354.54763800000001</v>
      </c>
      <c r="D1003">
        <v>355.159424</v>
      </c>
      <c r="E1003">
        <v>355.159424</v>
      </c>
      <c r="F1003">
        <v>14258455166</v>
      </c>
    </row>
    <row r="1004" spans="1:6" x14ac:dyDescent="0.25">
      <c r="A1004">
        <v>354.36300699999998</v>
      </c>
      <c r="B1004">
        <v>360.353363</v>
      </c>
      <c r="C1004">
        <v>352.14685100000003</v>
      </c>
      <c r="D1004">
        <v>359.757385</v>
      </c>
      <c r="E1004">
        <v>359.757385</v>
      </c>
      <c r="F1004">
        <v>11600013236</v>
      </c>
    </row>
    <row r="1005" spans="1:6" x14ac:dyDescent="0.25">
      <c r="A1005">
        <v>360.03851300000002</v>
      </c>
      <c r="B1005">
        <v>361.17877199999998</v>
      </c>
      <c r="C1005">
        <v>353.32794200000001</v>
      </c>
      <c r="D1005">
        <v>359.93786599999999</v>
      </c>
      <c r="E1005">
        <v>359.93786599999999</v>
      </c>
      <c r="F1005">
        <v>11818610610</v>
      </c>
    </row>
    <row r="1006" spans="1:6" x14ac:dyDescent="0.25">
      <c r="A1006">
        <v>360.30914300000001</v>
      </c>
      <c r="B1006">
        <v>369.26440400000001</v>
      </c>
      <c r="C1006">
        <v>346.47705100000002</v>
      </c>
      <c r="D1006">
        <v>353.20590199999998</v>
      </c>
      <c r="E1006">
        <v>353.20590199999998</v>
      </c>
      <c r="F1006">
        <v>14679481911</v>
      </c>
    </row>
    <row r="1007" spans="1:6" x14ac:dyDescent="0.25">
      <c r="A1007">
        <v>352.94967700000001</v>
      </c>
      <c r="B1007">
        <v>354.11541699999998</v>
      </c>
      <c r="C1007">
        <v>336.46716300000003</v>
      </c>
      <c r="D1007">
        <v>346.238922</v>
      </c>
      <c r="E1007">
        <v>346.238922</v>
      </c>
      <c r="F1007">
        <v>14215390463</v>
      </c>
    </row>
    <row r="1008" spans="1:6" x14ac:dyDescent="0.25">
      <c r="A1008">
        <v>346.21862800000002</v>
      </c>
      <c r="B1008">
        <v>351.30770899999999</v>
      </c>
      <c r="C1008">
        <v>344.66656499999999</v>
      </c>
      <c r="D1008">
        <v>346.52209499999998</v>
      </c>
      <c r="E1008">
        <v>346.52209499999998</v>
      </c>
      <c r="F1008">
        <v>10060167889</v>
      </c>
    </row>
    <row r="1009" spans="1:6" x14ac:dyDescent="0.25">
      <c r="A1009">
        <v>346.60223400000001</v>
      </c>
      <c r="B1009">
        <v>354.04574600000001</v>
      </c>
      <c r="C1009">
        <v>345.131012</v>
      </c>
      <c r="D1009">
        <v>352.57900999999998</v>
      </c>
      <c r="E1009">
        <v>352.57900999999998</v>
      </c>
      <c r="F1009">
        <v>10696959020</v>
      </c>
    </row>
    <row r="1010" spans="1:6" x14ac:dyDescent="0.25">
      <c r="A1010">
        <v>352.73681599999998</v>
      </c>
      <c r="B1010">
        <v>355.21408100000002</v>
      </c>
      <c r="C1010">
        <v>349.67990099999997</v>
      </c>
      <c r="D1010">
        <v>353.95678700000002</v>
      </c>
      <c r="E1010">
        <v>353.95678700000002</v>
      </c>
      <c r="F1010">
        <v>11809507622</v>
      </c>
    </row>
    <row r="1011" spans="1:6" x14ac:dyDescent="0.25">
      <c r="A1011">
        <v>353.95648199999999</v>
      </c>
      <c r="B1011">
        <v>354.989014</v>
      </c>
      <c r="C1011">
        <v>338.00329599999998</v>
      </c>
      <c r="D1011">
        <v>340.81585699999999</v>
      </c>
      <c r="E1011">
        <v>340.81585699999999</v>
      </c>
      <c r="F1011">
        <v>12830796112</v>
      </c>
    </row>
    <row r="1012" spans="1:6" x14ac:dyDescent="0.25">
      <c r="A1012">
        <v>340.943085</v>
      </c>
      <c r="B1012">
        <v>342.45083599999998</v>
      </c>
      <c r="C1012">
        <v>334.54556300000002</v>
      </c>
      <c r="D1012">
        <v>341.80865499999999</v>
      </c>
      <c r="E1012">
        <v>341.80865499999999</v>
      </c>
      <c r="F1012">
        <v>11929918060</v>
      </c>
    </row>
    <row r="1013" spans="1:6" x14ac:dyDescent="0.25">
      <c r="A1013">
        <v>342.044647</v>
      </c>
      <c r="B1013">
        <v>352.21148699999998</v>
      </c>
      <c r="C1013">
        <v>335.647491</v>
      </c>
      <c r="D1013">
        <v>350.766144</v>
      </c>
      <c r="E1013">
        <v>350.766144</v>
      </c>
      <c r="F1013">
        <v>13461017711</v>
      </c>
    </row>
    <row r="1014" spans="1:6" x14ac:dyDescent="0.25">
      <c r="A1014">
        <v>351.11288500000001</v>
      </c>
      <c r="B1014">
        <v>368.31033300000001</v>
      </c>
      <c r="C1014">
        <v>348.20584100000002</v>
      </c>
      <c r="D1014">
        <v>365.590485</v>
      </c>
      <c r="E1014">
        <v>365.590485</v>
      </c>
      <c r="F1014">
        <v>13043501763</v>
      </c>
    </row>
    <row r="1015" spans="1:6" x14ac:dyDescent="0.25">
      <c r="A1015">
        <v>365.402466</v>
      </c>
      <c r="B1015">
        <v>378.26715100000001</v>
      </c>
      <c r="C1015">
        <v>365.35403400000001</v>
      </c>
      <c r="D1015">
        <v>370.96758999999997</v>
      </c>
      <c r="E1015">
        <v>370.96758999999997</v>
      </c>
      <c r="F1015">
        <v>13618484324</v>
      </c>
    </row>
    <row r="1016" spans="1:6" x14ac:dyDescent="0.25">
      <c r="A1016">
        <v>370.92843599999998</v>
      </c>
      <c r="B1016">
        <v>377.24679600000002</v>
      </c>
      <c r="C1016">
        <v>369.828033</v>
      </c>
      <c r="D1016">
        <v>375.14205900000002</v>
      </c>
      <c r="E1016">
        <v>375.14205900000002</v>
      </c>
      <c r="F1016">
        <v>12584512533</v>
      </c>
    </row>
    <row r="1017" spans="1:6" x14ac:dyDescent="0.25">
      <c r="A1017">
        <v>374.79873700000002</v>
      </c>
      <c r="B1017">
        <v>395.122162</v>
      </c>
      <c r="C1017">
        <v>366.64233400000001</v>
      </c>
      <c r="D1017">
        <v>387.73126200000002</v>
      </c>
      <c r="E1017">
        <v>387.73126200000002</v>
      </c>
      <c r="F1017">
        <v>15867455424</v>
      </c>
    </row>
    <row r="1018" spans="1:6" x14ac:dyDescent="0.25">
      <c r="A1018">
        <v>387.142944</v>
      </c>
      <c r="B1018">
        <v>387.37567100000001</v>
      </c>
      <c r="C1018">
        <v>375.58245799999997</v>
      </c>
      <c r="D1018">
        <v>381.190765</v>
      </c>
      <c r="E1018">
        <v>381.190765</v>
      </c>
      <c r="F1018">
        <v>14226744838</v>
      </c>
    </row>
    <row r="1019" spans="1:6" x14ac:dyDescent="0.25">
      <c r="A1019">
        <v>381.97146600000002</v>
      </c>
      <c r="B1019">
        <v>387.29617300000001</v>
      </c>
      <c r="C1019">
        <v>374.17501800000002</v>
      </c>
      <c r="D1019">
        <v>379.484039</v>
      </c>
      <c r="E1019">
        <v>379.484039</v>
      </c>
      <c r="F1019">
        <v>13918846567</v>
      </c>
    </row>
    <row r="1020" spans="1:6" x14ac:dyDescent="0.25">
      <c r="A1020">
        <v>379.19223</v>
      </c>
      <c r="B1020">
        <v>381.20877100000001</v>
      </c>
      <c r="C1020">
        <v>371.35412600000001</v>
      </c>
      <c r="D1020">
        <v>377.44183299999997</v>
      </c>
      <c r="E1020">
        <v>377.44183299999997</v>
      </c>
      <c r="F1020">
        <v>14964182545</v>
      </c>
    </row>
    <row r="1021" spans="1:6" x14ac:dyDescent="0.25">
      <c r="A1021">
        <v>377.86849999999998</v>
      </c>
      <c r="B1021">
        <v>380.02151500000002</v>
      </c>
      <c r="C1021">
        <v>362.59741200000002</v>
      </c>
      <c r="D1021">
        <v>366.22900399999997</v>
      </c>
      <c r="E1021">
        <v>366.22900399999997</v>
      </c>
      <c r="F1021">
        <v>14670784817</v>
      </c>
    </row>
    <row r="1022" spans="1:6" x14ac:dyDescent="0.25">
      <c r="A1022">
        <v>366.015717</v>
      </c>
      <c r="B1022">
        <v>369.76812699999999</v>
      </c>
      <c r="C1022">
        <v>364.489014</v>
      </c>
      <c r="D1022">
        <v>368.85592700000001</v>
      </c>
      <c r="E1022">
        <v>368.85592700000001</v>
      </c>
      <c r="F1022">
        <v>10951115359</v>
      </c>
    </row>
    <row r="1023" spans="1:6" x14ac:dyDescent="0.25">
      <c r="A1023">
        <v>368.72753899999998</v>
      </c>
      <c r="B1023">
        <v>378.59765599999997</v>
      </c>
      <c r="C1023">
        <v>368.12914999999998</v>
      </c>
      <c r="D1023">
        <v>378.213684</v>
      </c>
      <c r="E1023">
        <v>378.213684</v>
      </c>
      <c r="F1023">
        <v>11047103109</v>
      </c>
    </row>
    <row r="1024" spans="1:6" x14ac:dyDescent="0.25">
      <c r="A1024">
        <v>378.46963499999998</v>
      </c>
      <c r="B1024">
        <v>383.317657</v>
      </c>
      <c r="C1024">
        <v>373.702271</v>
      </c>
      <c r="D1024">
        <v>379.935608</v>
      </c>
      <c r="E1024">
        <v>379.935608</v>
      </c>
      <c r="F1024">
        <v>12811242092</v>
      </c>
    </row>
    <row r="1025" spans="1:6" x14ac:dyDescent="0.25">
      <c r="A1025">
        <v>379.719696</v>
      </c>
      <c r="B1025">
        <v>380.76101699999998</v>
      </c>
      <c r="C1025">
        <v>367.60107399999998</v>
      </c>
      <c r="D1025">
        <v>369.13690200000002</v>
      </c>
      <c r="E1025">
        <v>369.13690200000002</v>
      </c>
      <c r="F1025">
        <v>13741586582</v>
      </c>
    </row>
    <row r="1026" spans="1:6" x14ac:dyDescent="0.25">
      <c r="A1026">
        <v>369.05941799999999</v>
      </c>
      <c r="B1026">
        <v>400.62725799999998</v>
      </c>
      <c r="C1026">
        <v>368.72796599999998</v>
      </c>
      <c r="D1026">
        <v>392.18997200000001</v>
      </c>
      <c r="E1026">
        <v>392.18997200000001</v>
      </c>
      <c r="F1026">
        <v>20241324322</v>
      </c>
    </row>
    <row r="1027" spans="1:6" x14ac:dyDescent="0.25">
      <c r="A1027">
        <v>391.48861699999998</v>
      </c>
      <c r="B1027">
        <v>420.14166299999999</v>
      </c>
      <c r="C1027">
        <v>391.27630599999998</v>
      </c>
      <c r="D1027">
        <v>413.77298000000002</v>
      </c>
      <c r="E1027">
        <v>413.77298000000002</v>
      </c>
      <c r="F1027">
        <v>15772846485</v>
      </c>
    </row>
    <row r="1028" spans="1:6" x14ac:dyDescent="0.25">
      <c r="A1028">
        <v>414.051331</v>
      </c>
      <c r="B1028">
        <v>418.95992999999999</v>
      </c>
      <c r="C1028">
        <v>403.08203099999997</v>
      </c>
      <c r="D1028">
        <v>409.76669299999998</v>
      </c>
      <c r="E1028">
        <v>409.76669299999998</v>
      </c>
      <c r="F1028">
        <v>14256222052</v>
      </c>
    </row>
    <row r="1029" spans="1:6" x14ac:dyDescent="0.25">
      <c r="A1029">
        <v>409.76724200000001</v>
      </c>
      <c r="B1029">
        <v>416.59967</v>
      </c>
      <c r="C1029">
        <v>407.85171500000001</v>
      </c>
      <c r="D1029">
        <v>412.45761099999999</v>
      </c>
      <c r="E1029">
        <v>412.45761099999999</v>
      </c>
      <c r="F1029">
        <v>12201739194</v>
      </c>
    </row>
    <row r="1030" spans="1:6" x14ac:dyDescent="0.25">
      <c r="A1030">
        <v>412.45764200000002</v>
      </c>
      <c r="B1030">
        <v>417.15920999999997</v>
      </c>
      <c r="C1030">
        <v>405.35064699999998</v>
      </c>
      <c r="D1030">
        <v>406.21777300000002</v>
      </c>
      <c r="E1030">
        <v>406.21777300000002</v>
      </c>
      <c r="F1030">
        <v>10890207469</v>
      </c>
    </row>
    <row r="1031" spans="1:6" x14ac:dyDescent="0.25">
      <c r="A1031">
        <v>406.21798699999999</v>
      </c>
      <c r="B1031">
        <v>411.279877</v>
      </c>
      <c r="C1031">
        <v>383.78289799999999</v>
      </c>
      <c r="D1031">
        <v>393.888306</v>
      </c>
      <c r="E1031">
        <v>393.888306</v>
      </c>
      <c r="F1031">
        <v>15155684229</v>
      </c>
    </row>
    <row r="1032" spans="1:6" x14ac:dyDescent="0.25">
      <c r="A1032">
        <v>393.88818400000002</v>
      </c>
      <c r="B1032">
        <v>409.77285799999999</v>
      </c>
      <c r="C1032">
        <v>390.60845899999998</v>
      </c>
      <c r="D1032">
        <v>403.99704000000003</v>
      </c>
      <c r="E1032">
        <v>403.99704000000003</v>
      </c>
      <c r="F1032">
        <v>13940434102</v>
      </c>
    </row>
    <row r="1033" spans="1:6" x14ac:dyDescent="0.25">
      <c r="A1033">
        <v>403.99710099999999</v>
      </c>
      <c r="B1033">
        <v>408.96475199999998</v>
      </c>
      <c r="C1033">
        <v>381.14633199999997</v>
      </c>
      <c r="D1033">
        <v>388.650757</v>
      </c>
      <c r="E1033">
        <v>388.650757</v>
      </c>
      <c r="F1033">
        <v>15276441134</v>
      </c>
    </row>
    <row r="1034" spans="1:6" x14ac:dyDescent="0.25">
      <c r="A1034">
        <v>388.65106200000002</v>
      </c>
      <c r="B1034">
        <v>393.22769199999999</v>
      </c>
      <c r="C1034">
        <v>381.28875699999998</v>
      </c>
      <c r="D1034">
        <v>386.73010299999999</v>
      </c>
      <c r="E1034">
        <v>386.73010299999999</v>
      </c>
      <c r="F1034">
        <v>12920477749</v>
      </c>
    </row>
    <row r="1035" spans="1:6" x14ac:dyDescent="0.25">
      <c r="A1035">
        <v>386.730255</v>
      </c>
      <c r="B1035">
        <v>391.46472199999999</v>
      </c>
      <c r="C1035">
        <v>375.09240699999998</v>
      </c>
      <c r="D1035">
        <v>382.81997699999999</v>
      </c>
      <c r="E1035">
        <v>382.81997699999999</v>
      </c>
      <c r="F1035">
        <v>13688056970</v>
      </c>
    </row>
    <row r="1036" spans="1:6" x14ac:dyDescent="0.25">
      <c r="A1036">
        <v>382.82003800000001</v>
      </c>
      <c r="B1036">
        <v>393.010132</v>
      </c>
      <c r="C1036">
        <v>381.29525799999999</v>
      </c>
      <c r="D1036">
        <v>386.59033199999999</v>
      </c>
      <c r="E1036">
        <v>386.59033199999999</v>
      </c>
      <c r="F1036">
        <v>11276963426</v>
      </c>
    </row>
    <row r="1037" spans="1:6" x14ac:dyDescent="0.25">
      <c r="A1037">
        <v>386.59033199999999</v>
      </c>
      <c r="B1037">
        <v>397.11611900000003</v>
      </c>
      <c r="C1037">
        <v>385.165527</v>
      </c>
      <c r="D1037">
        <v>396.35818499999999</v>
      </c>
      <c r="E1037">
        <v>396.35818499999999</v>
      </c>
      <c r="F1037">
        <v>10475146018</v>
      </c>
    </row>
    <row r="1038" spans="1:6" x14ac:dyDescent="0.25">
      <c r="A1038">
        <v>396.35598800000002</v>
      </c>
      <c r="B1038">
        <v>403.24075299999998</v>
      </c>
      <c r="C1038">
        <v>381.01763899999997</v>
      </c>
      <c r="D1038">
        <v>383.15673800000002</v>
      </c>
      <c r="E1038">
        <v>383.15673800000002</v>
      </c>
      <c r="F1038">
        <v>13997574252</v>
      </c>
    </row>
    <row r="1039" spans="1:6" x14ac:dyDescent="0.25">
      <c r="A1039">
        <v>383.15603599999997</v>
      </c>
      <c r="B1039">
        <v>389.51538099999999</v>
      </c>
      <c r="C1039">
        <v>371.31274400000001</v>
      </c>
      <c r="D1039">
        <v>387.60217299999999</v>
      </c>
      <c r="E1039">
        <v>387.60217299999999</v>
      </c>
      <c r="F1039">
        <v>12588494762</v>
      </c>
    </row>
    <row r="1040" spans="1:6" x14ac:dyDescent="0.25">
      <c r="A1040">
        <v>387.60320999999999</v>
      </c>
      <c r="B1040">
        <v>407.66564899999997</v>
      </c>
      <c r="C1040">
        <v>377.827606</v>
      </c>
      <c r="D1040">
        <v>402.141998</v>
      </c>
      <c r="E1040">
        <v>402.141998</v>
      </c>
      <c r="F1040">
        <v>15126077675</v>
      </c>
    </row>
    <row r="1041" spans="1:6" x14ac:dyDescent="0.25">
      <c r="A1041">
        <v>402.142944</v>
      </c>
      <c r="B1041">
        <v>417.52593999999999</v>
      </c>
      <c r="C1041">
        <v>397.24581899999998</v>
      </c>
      <c r="D1041">
        <v>414.06735200000003</v>
      </c>
      <c r="E1041">
        <v>414.06735200000003</v>
      </c>
      <c r="F1041">
        <v>15440711038</v>
      </c>
    </row>
    <row r="1042" spans="1:6" x14ac:dyDescent="0.25">
      <c r="A1042">
        <v>414.066711</v>
      </c>
      <c r="B1042">
        <v>456.20062300000001</v>
      </c>
      <c r="C1042">
        <v>412.98230000000001</v>
      </c>
      <c r="D1042">
        <v>454.71929899999998</v>
      </c>
      <c r="E1042">
        <v>454.71929899999998</v>
      </c>
      <c r="F1042">
        <v>16738305610</v>
      </c>
    </row>
    <row r="1043" spans="1:6" x14ac:dyDescent="0.25">
      <c r="A1043">
        <v>454.72256499999997</v>
      </c>
      <c r="B1043">
        <v>465.675476</v>
      </c>
      <c r="C1043">
        <v>428.45636000000002</v>
      </c>
      <c r="D1043">
        <v>435.71313500000002</v>
      </c>
      <c r="E1043">
        <v>435.71313500000002</v>
      </c>
      <c r="F1043">
        <v>18873289788</v>
      </c>
    </row>
    <row r="1044" spans="1:6" x14ac:dyDescent="0.25">
      <c r="A1044">
        <v>435.71881100000002</v>
      </c>
      <c r="B1044">
        <v>457.78045700000001</v>
      </c>
      <c r="C1044">
        <v>433.15377799999999</v>
      </c>
      <c r="D1044">
        <v>453.554779</v>
      </c>
      <c r="E1044">
        <v>453.554779</v>
      </c>
      <c r="F1044">
        <v>11292383601</v>
      </c>
    </row>
    <row r="1045" spans="1:6" x14ac:dyDescent="0.25">
      <c r="A1045">
        <v>453.57415800000001</v>
      </c>
      <c r="B1045">
        <v>457.34960899999999</v>
      </c>
      <c r="C1045">
        <v>435.16387900000001</v>
      </c>
      <c r="D1045">
        <v>444.16305499999999</v>
      </c>
      <c r="E1045">
        <v>444.16305499999999</v>
      </c>
      <c r="F1045">
        <v>13704320630</v>
      </c>
    </row>
    <row r="1046" spans="1:6" x14ac:dyDescent="0.25">
      <c r="A1046">
        <v>444.166382</v>
      </c>
      <c r="B1046">
        <v>453.75836199999998</v>
      </c>
      <c r="C1046">
        <v>439.60012799999998</v>
      </c>
      <c r="D1046">
        <v>449.67962599999998</v>
      </c>
      <c r="E1046">
        <v>449.67962599999998</v>
      </c>
      <c r="F1046">
        <v>12090381666</v>
      </c>
    </row>
    <row r="1047" spans="1:6" x14ac:dyDescent="0.25">
      <c r="A1047">
        <v>449.67965700000002</v>
      </c>
      <c r="B1047">
        <v>473.57885700000003</v>
      </c>
      <c r="C1047">
        <v>449.52493299999998</v>
      </c>
      <c r="D1047">
        <v>462.96054099999998</v>
      </c>
      <c r="E1047">
        <v>462.96054099999998</v>
      </c>
      <c r="F1047">
        <v>14075403511</v>
      </c>
    </row>
    <row r="1048" spans="1:6" x14ac:dyDescent="0.25">
      <c r="A1048">
        <v>462.95953400000002</v>
      </c>
      <c r="B1048">
        <v>467.67782599999998</v>
      </c>
      <c r="C1048">
        <v>452.07241800000003</v>
      </c>
      <c r="D1048">
        <v>461.00528000000003</v>
      </c>
      <c r="E1048">
        <v>461.00528000000003</v>
      </c>
      <c r="F1048">
        <v>12877327234</v>
      </c>
    </row>
    <row r="1049" spans="1:6" x14ac:dyDescent="0.25">
      <c r="A1049">
        <v>461.005493</v>
      </c>
      <c r="B1049">
        <v>475.21725500000002</v>
      </c>
      <c r="C1049">
        <v>457.298248</v>
      </c>
      <c r="D1049">
        <v>474.62643400000002</v>
      </c>
      <c r="E1049">
        <v>474.62643400000002</v>
      </c>
      <c r="F1049">
        <v>13191505725</v>
      </c>
    </row>
    <row r="1050" spans="1:6" x14ac:dyDescent="0.25">
      <c r="A1050">
        <v>474.62643400000002</v>
      </c>
      <c r="B1050">
        <v>475.16143799999998</v>
      </c>
      <c r="C1050">
        <v>452.98608400000001</v>
      </c>
      <c r="D1050">
        <v>460.14984099999998</v>
      </c>
      <c r="E1050">
        <v>460.14984099999998</v>
      </c>
      <c r="F1050">
        <v>10312037942</v>
      </c>
    </row>
    <row r="1051" spans="1:6" x14ac:dyDescent="0.25">
      <c r="A1051">
        <v>460.149902</v>
      </c>
      <c r="B1051">
        <v>460.99408</v>
      </c>
      <c r="C1051">
        <v>440.25433299999997</v>
      </c>
      <c r="D1051">
        <v>447.55908199999999</v>
      </c>
      <c r="E1051">
        <v>447.55908199999999</v>
      </c>
      <c r="F1051">
        <v>10308617165</v>
      </c>
    </row>
    <row r="1052" spans="1:6" x14ac:dyDescent="0.25">
      <c r="A1052">
        <v>447.55898999999999</v>
      </c>
      <c r="B1052">
        <v>463.83102400000001</v>
      </c>
      <c r="C1052">
        <v>445.50161700000001</v>
      </c>
      <c r="D1052">
        <v>459.94030800000002</v>
      </c>
      <c r="E1052">
        <v>459.94030800000002</v>
      </c>
      <c r="F1052">
        <v>11441239444</v>
      </c>
    </row>
    <row r="1053" spans="1:6" x14ac:dyDescent="0.25">
      <c r="A1053">
        <v>464.40664700000002</v>
      </c>
      <c r="B1053">
        <v>482.23220800000001</v>
      </c>
      <c r="C1053">
        <v>460.776611</v>
      </c>
      <c r="D1053">
        <v>480.36007699999999</v>
      </c>
      <c r="E1053">
        <v>480.36007699999999</v>
      </c>
      <c r="F1053">
        <v>14593057877</v>
      </c>
    </row>
    <row r="1054" spans="1:6" x14ac:dyDescent="0.25">
      <c r="A1054">
        <v>480.34683200000001</v>
      </c>
      <c r="B1054">
        <v>491.999908</v>
      </c>
      <c r="C1054">
        <v>465.830963</v>
      </c>
      <c r="D1054">
        <v>479.48406999999997</v>
      </c>
      <c r="E1054">
        <v>479.48406999999997</v>
      </c>
      <c r="F1054">
        <v>17880199224</v>
      </c>
    </row>
    <row r="1055" spans="1:6" x14ac:dyDescent="0.25">
      <c r="A1055">
        <v>479.48101800000001</v>
      </c>
      <c r="B1055">
        <v>480.121735</v>
      </c>
      <c r="C1055">
        <v>465.70425399999999</v>
      </c>
      <c r="D1055">
        <v>471.63043199999998</v>
      </c>
      <c r="E1055">
        <v>471.63043199999998</v>
      </c>
      <c r="F1055">
        <v>12473929218</v>
      </c>
    </row>
    <row r="1056" spans="1:6" x14ac:dyDescent="0.25">
      <c r="A1056">
        <v>471.63146999999998</v>
      </c>
      <c r="B1056">
        <v>513.61035200000003</v>
      </c>
      <c r="C1056">
        <v>471.63146999999998</v>
      </c>
      <c r="D1056">
        <v>509.74456800000002</v>
      </c>
      <c r="E1056">
        <v>509.74456800000002</v>
      </c>
      <c r="F1056">
        <v>18629943296</v>
      </c>
    </row>
    <row r="1057" spans="1:6" x14ac:dyDescent="0.25">
      <c r="A1057">
        <v>509.744598</v>
      </c>
      <c r="B1057">
        <v>550.22741699999995</v>
      </c>
      <c r="C1057">
        <v>504.23776199999998</v>
      </c>
      <c r="D1057">
        <v>549.48663299999998</v>
      </c>
      <c r="E1057">
        <v>549.48663299999998</v>
      </c>
      <c r="F1057">
        <v>20757099184</v>
      </c>
    </row>
    <row r="1058" spans="1:6" x14ac:dyDescent="0.25">
      <c r="A1058">
        <v>549.48663299999998</v>
      </c>
      <c r="B1058">
        <v>579.37249799999995</v>
      </c>
      <c r="C1058">
        <v>514.51721199999997</v>
      </c>
      <c r="D1058">
        <v>558.06811500000003</v>
      </c>
      <c r="E1058">
        <v>558.06811500000003</v>
      </c>
      <c r="F1058">
        <v>21967049601</v>
      </c>
    </row>
    <row r="1059" spans="1:6" x14ac:dyDescent="0.25">
      <c r="A1059">
        <v>558.05950900000005</v>
      </c>
      <c r="B1059">
        <v>609.98761000000002</v>
      </c>
      <c r="C1059">
        <v>551.26525900000001</v>
      </c>
      <c r="D1059">
        <v>608.45404099999996</v>
      </c>
      <c r="E1059">
        <v>608.45404099999996</v>
      </c>
      <c r="F1059">
        <v>27272302872</v>
      </c>
    </row>
    <row r="1060" spans="1:6" x14ac:dyDescent="0.25">
      <c r="A1060">
        <v>608.52276600000005</v>
      </c>
      <c r="B1060">
        <v>621.17340100000001</v>
      </c>
      <c r="C1060">
        <v>593.83514400000001</v>
      </c>
      <c r="D1060">
        <v>603.89776600000005</v>
      </c>
      <c r="E1060">
        <v>603.89776600000005</v>
      </c>
      <c r="F1060">
        <v>23281758100</v>
      </c>
    </row>
    <row r="1061" spans="1:6" x14ac:dyDescent="0.25">
      <c r="A1061">
        <v>603.90203899999995</v>
      </c>
      <c r="B1061">
        <v>605.09417699999995</v>
      </c>
      <c r="C1061">
        <v>559.67138699999998</v>
      </c>
      <c r="D1061">
        <v>570.686646</v>
      </c>
      <c r="E1061">
        <v>570.686646</v>
      </c>
      <c r="F1061">
        <v>20088492893</v>
      </c>
    </row>
    <row r="1062" spans="1:6" x14ac:dyDescent="0.25">
      <c r="A1062">
        <v>570.51489300000003</v>
      </c>
      <c r="B1062">
        <v>575.641479</v>
      </c>
      <c r="C1062">
        <v>485.49731400000002</v>
      </c>
      <c r="D1062">
        <v>518.80114700000001</v>
      </c>
      <c r="E1062">
        <v>518.80114700000001</v>
      </c>
      <c r="F1062">
        <v>31104004592</v>
      </c>
    </row>
    <row r="1063" spans="1:6" x14ac:dyDescent="0.25">
      <c r="A1063">
        <v>519.10809300000005</v>
      </c>
      <c r="B1063">
        <v>530.77716099999998</v>
      </c>
      <c r="C1063">
        <v>497.242615</v>
      </c>
      <c r="D1063">
        <v>517.49371299999996</v>
      </c>
      <c r="E1063">
        <v>517.49371299999996</v>
      </c>
      <c r="F1063">
        <v>16831105703</v>
      </c>
    </row>
    <row r="1064" spans="1:6" x14ac:dyDescent="0.25">
      <c r="A1064">
        <v>517.597351</v>
      </c>
      <c r="B1064">
        <v>548.04486099999997</v>
      </c>
      <c r="C1064">
        <v>508.12536599999999</v>
      </c>
      <c r="D1064">
        <v>538.22979699999996</v>
      </c>
      <c r="E1064">
        <v>538.22979699999996</v>
      </c>
      <c r="F1064">
        <v>14770243833</v>
      </c>
    </row>
    <row r="1065" spans="1:6" x14ac:dyDescent="0.25">
      <c r="A1065">
        <v>538.26458700000001</v>
      </c>
      <c r="B1065">
        <v>576.60241699999995</v>
      </c>
      <c r="C1065">
        <v>531.98754899999994</v>
      </c>
      <c r="D1065">
        <v>575.75805700000001</v>
      </c>
      <c r="E1065">
        <v>575.75805700000001</v>
      </c>
      <c r="F1065">
        <v>15017517758</v>
      </c>
    </row>
    <row r="1066" spans="1:6" x14ac:dyDescent="0.25">
      <c r="A1066">
        <v>575.75707999999997</v>
      </c>
      <c r="B1066">
        <v>615.24054000000001</v>
      </c>
      <c r="C1066">
        <v>571.537781</v>
      </c>
      <c r="D1066">
        <v>614.84252900000001</v>
      </c>
      <c r="E1066">
        <v>614.84252900000001</v>
      </c>
      <c r="F1066">
        <v>20276867833</v>
      </c>
    </row>
    <row r="1067" spans="1:6" x14ac:dyDescent="0.25">
      <c r="A1067">
        <v>615.07031300000006</v>
      </c>
      <c r="B1067">
        <v>635.16058299999997</v>
      </c>
      <c r="C1067">
        <v>571.75396699999999</v>
      </c>
      <c r="D1067">
        <v>587.32415800000001</v>
      </c>
      <c r="E1067">
        <v>587.32415800000001</v>
      </c>
      <c r="F1067">
        <v>27178964465</v>
      </c>
    </row>
    <row r="1068" spans="1:6" x14ac:dyDescent="0.25">
      <c r="A1068">
        <v>587.26159700000005</v>
      </c>
      <c r="B1068">
        <v>604.02246100000002</v>
      </c>
      <c r="C1068">
        <v>578.74102800000003</v>
      </c>
      <c r="D1068">
        <v>598.35235599999999</v>
      </c>
      <c r="E1068">
        <v>598.35235599999999</v>
      </c>
      <c r="F1068">
        <v>16883292129</v>
      </c>
    </row>
    <row r="1069" spans="1:6" x14ac:dyDescent="0.25">
      <c r="A1069">
        <v>598.45922900000005</v>
      </c>
      <c r="B1069">
        <v>622.45269800000005</v>
      </c>
      <c r="C1069">
        <v>588.34637499999997</v>
      </c>
      <c r="D1069">
        <v>616.70874000000003</v>
      </c>
      <c r="E1069">
        <v>616.70874000000003</v>
      </c>
      <c r="F1069">
        <v>16146190946</v>
      </c>
    </row>
    <row r="1070" spans="1:6" x14ac:dyDescent="0.25">
      <c r="A1070">
        <v>616.72277799999995</v>
      </c>
      <c r="B1070">
        <v>618.98315400000001</v>
      </c>
      <c r="C1070">
        <v>569.28350799999998</v>
      </c>
      <c r="D1070">
        <v>569.35418700000002</v>
      </c>
      <c r="E1070">
        <v>569.35418700000002</v>
      </c>
      <c r="F1070">
        <v>16337589997</v>
      </c>
    </row>
    <row r="1071" spans="1:6" x14ac:dyDescent="0.25">
      <c r="A1071">
        <v>569.34765600000003</v>
      </c>
      <c r="B1071">
        <v>596.59545900000001</v>
      </c>
      <c r="C1071">
        <v>563.106628</v>
      </c>
      <c r="D1071">
        <v>596.59545900000001</v>
      </c>
      <c r="E1071">
        <v>596.59545900000001</v>
      </c>
      <c r="F1071">
        <v>13498010566</v>
      </c>
    </row>
    <row r="1072" spans="1:6" x14ac:dyDescent="0.25">
      <c r="A1072">
        <v>596.56866500000001</v>
      </c>
      <c r="B1072">
        <v>606.79193099999998</v>
      </c>
      <c r="C1072">
        <v>584.411743</v>
      </c>
      <c r="D1072">
        <v>601.908997</v>
      </c>
      <c r="E1072">
        <v>601.908997</v>
      </c>
      <c r="F1072">
        <v>11290893016</v>
      </c>
    </row>
    <row r="1073" spans="1:6" x14ac:dyDescent="0.25">
      <c r="A1073">
        <v>601.79711899999995</v>
      </c>
      <c r="B1073">
        <v>602.91790800000001</v>
      </c>
      <c r="C1073">
        <v>585.42864999999995</v>
      </c>
      <c r="D1073">
        <v>591.84338400000001</v>
      </c>
      <c r="E1073">
        <v>591.84338400000001</v>
      </c>
      <c r="F1073">
        <v>10720480962</v>
      </c>
    </row>
    <row r="1074" spans="1:6" x14ac:dyDescent="0.25">
      <c r="A1074">
        <v>591.90081799999996</v>
      </c>
      <c r="B1074">
        <v>594.75158699999997</v>
      </c>
      <c r="C1074">
        <v>552.46923800000002</v>
      </c>
      <c r="D1074">
        <v>554.82775900000001</v>
      </c>
      <c r="E1074">
        <v>554.82775900000001</v>
      </c>
      <c r="F1074">
        <v>14398919320</v>
      </c>
    </row>
    <row r="1075" spans="1:6" x14ac:dyDescent="0.25">
      <c r="A1075">
        <v>554.79290800000001</v>
      </c>
      <c r="B1075">
        <v>577.28839100000005</v>
      </c>
      <c r="C1075">
        <v>532.99841300000003</v>
      </c>
      <c r="D1075">
        <v>573.47912599999995</v>
      </c>
      <c r="E1075">
        <v>573.47912599999995</v>
      </c>
      <c r="F1075">
        <v>15855915840</v>
      </c>
    </row>
    <row r="1076" spans="1:6" x14ac:dyDescent="0.25">
      <c r="A1076">
        <v>573.50402799999995</v>
      </c>
      <c r="B1076">
        <v>574.60015899999996</v>
      </c>
      <c r="C1076">
        <v>549.78405799999996</v>
      </c>
      <c r="D1076">
        <v>559.67852800000003</v>
      </c>
      <c r="E1076">
        <v>559.67852800000003</v>
      </c>
      <c r="F1076">
        <v>11672582040</v>
      </c>
    </row>
    <row r="1077" spans="1:6" x14ac:dyDescent="0.25">
      <c r="A1077">
        <v>559.67919900000004</v>
      </c>
      <c r="B1077">
        <v>560.37670900000001</v>
      </c>
      <c r="C1077">
        <v>537.811646</v>
      </c>
      <c r="D1077">
        <v>545.79736300000002</v>
      </c>
      <c r="E1077">
        <v>545.79736300000002</v>
      </c>
      <c r="F1077">
        <v>11098819124</v>
      </c>
    </row>
    <row r="1078" spans="1:6" x14ac:dyDescent="0.25">
      <c r="A1078">
        <v>545.57855199999995</v>
      </c>
      <c r="B1078">
        <v>573.33941700000003</v>
      </c>
      <c r="C1078">
        <v>545.24560499999995</v>
      </c>
      <c r="D1078">
        <v>568.56732199999999</v>
      </c>
      <c r="E1078">
        <v>568.56732199999999</v>
      </c>
      <c r="F1078">
        <v>8534557897</v>
      </c>
    </row>
    <row r="1079" spans="1:6" x14ac:dyDescent="0.25">
      <c r="A1079">
        <v>568.60986300000002</v>
      </c>
      <c r="B1079">
        <v>593.78125</v>
      </c>
      <c r="C1079">
        <v>564.56597899999997</v>
      </c>
      <c r="D1079">
        <v>589.66320800000005</v>
      </c>
      <c r="E1079">
        <v>589.66320800000005</v>
      </c>
      <c r="F1079">
        <v>9070377862</v>
      </c>
    </row>
    <row r="1080" spans="1:6" x14ac:dyDescent="0.25">
      <c r="A1080">
        <v>589.78247099999999</v>
      </c>
      <c r="B1080">
        <v>590.49298099999999</v>
      </c>
      <c r="C1080">
        <v>577.11840800000004</v>
      </c>
      <c r="D1080">
        <v>586.011169</v>
      </c>
      <c r="E1080">
        <v>586.011169</v>
      </c>
      <c r="F1080">
        <v>8125837102</v>
      </c>
    </row>
    <row r="1081" spans="1:6" x14ac:dyDescent="0.25">
      <c r="A1081">
        <v>586.02179000000001</v>
      </c>
      <c r="B1081">
        <v>596.24774200000002</v>
      </c>
      <c r="C1081">
        <v>580.628784</v>
      </c>
      <c r="D1081">
        <v>589.355591</v>
      </c>
      <c r="E1081">
        <v>589.355591</v>
      </c>
      <c r="F1081">
        <v>9326645840</v>
      </c>
    </row>
    <row r="1082" spans="1:6" x14ac:dyDescent="0.25">
      <c r="A1082">
        <v>589.37866199999996</v>
      </c>
      <c r="B1082">
        <v>636.64031999999997</v>
      </c>
      <c r="C1082">
        <v>582.03912400000002</v>
      </c>
      <c r="D1082">
        <v>636.18182400000001</v>
      </c>
      <c r="E1082">
        <v>636.18182400000001</v>
      </c>
      <c r="F1082">
        <v>15817248373</v>
      </c>
    </row>
    <row r="1083" spans="1:6" x14ac:dyDescent="0.25">
      <c r="A1083">
        <v>636.15417500000001</v>
      </c>
      <c r="B1083">
        <v>673.83422900000005</v>
      </c>
      <c r="C1083">
        <v>628.74938999999995</v>
      </c>
      <c r="D1083">
        <v>642.86895800000002</v>
      </c>
      <c r="E1083">
        <v>642.86895800000002</v>
      </c>
      <c r="F1083">
        <v>25479532147</v>
      </c>
    </row>
    <row r="1084" spans="1:6" x14ac:dyDescent="0.25">
      <c r="A1084">
        <v>642.91699200000005</v>
      </c>
      <c r="B1084">
        <v>662.69909700000005</v>
      </c>
      <c r="C1084">
        <v>632.35607900000002</v>
      </c>
      <c r="D1084">
        <v>654.81195100000002</v>
      </c>
      <c r="E1084">
        <v>654.81195100000002</v>
      </c>
      <c r="F1084">
        <v>15756303983</v>
      </c>
    </row>
    <row r="1085" spans="1:6" x14ac:dyDescent="0.25">
      <c r="A1085">
        <v>654.62420699999996</v>
      </c>
      <c r="B1085">
        <v>668.76959199999999</v>
      </c>
      <c r="C1085">
        <v>646.61621100000002</v>
      </c>
      <c r="D1085">
        <v>659.29791299999999</v>
      </c>
      <c r="E1085">
        <v>659.29791299999999</v>
      </c>
      <c r="F1085">
        <v>12830893778</v>
      </c>
    </row>
    <row r="1086" spans="1:6" x14ac:dyDescent="0.25">
      <c r="A1086">
        <v>659.18505900000002</v>
      </c>
      <c r="B1086">
        <v>659.92370600000004</v>
      </c>
      <c r="C1086">
        <v>625.01446499999997</v>
      </c>
      <c r="D1086">
        <v>638.29083300000002</v>
      </c>
      <c r="E1086">
        <v>638.29083300000002</v>
      </c>
      <c r="F1086">
        <v>13375855442</v>
      </c>
    </row>
    <row r="1087" spans="1:6" x14ac:dyDescent="0.25">
      <c r="A1087">
        <v>638.31518600000004</v>
      </c>
      <c r="B1087">
        <v>646.84655799999996</v>
      </c>
      <c r="C1087">
        <v>600.83605999999997</v>
      </c>
      <c r="D1087">
        <v>609.81787099999997</v>
      </c>
      <c r="E1087">
        <v>609.81787099999997</v>
      </c>
      <c r="F1087">
        <v>14419493621</v>
      </c>
    </row>
    <row r="1088" spans="1:6" x14ac:dyDescent="0.25">
      <c r="A1088">
        <v>609.42053199999998</v>
      </c>
      <c r="B1088">
        <v>635.07659899999999</v>
      </c>
      <c r="C1088">
        <v>589.55200200000002</v>
      </c>
      <c r="D1088">
        <v>634.85418700000002</v>
      </c>
      <c r="E1088">
        <v>634.85418700000002</v>
      </c>
      <c r="F1088">
        <v>14745890080</v>
      </c>
    </row>
    <row r="1089" spans="1:6" x14ac:dyDescent="0.25">
      <c r="A1089">
        <v>634.82458499999996</v>
      </c>
      <c r="B1089">
        <v>637.12280299999998</v>
      </c>
      <c r="C1089">
        <v>560.36425799999995</v>
      </c>
      <c r="D1089">
        <v>583.71460000000002</v>
      </c>
      <c r="E1089">
        <v>583.71460000000002</v>
      </c>
      <c r="F1089">
        <v>15261413038</v>
      </c>
    </row>
    <row r="1090" spans="1:6" x14ac:dyDescent="0.25">
      <c r="A1090">
        <v>584.13562000000002</v>
      </c>
      <c r="B1090">
        <v>613.81518600000004</v>
      </c>
      <c r="C1090">
        <v>568.59637499999997</v>
      </c>
      <c r="D1090">
        <v>611.60717799999998</v>
      </c>
      <c r="E1090">
        <v>611.60717799999998</v>
      </c>
      <c r="F1090">
        <v>14317413703</v>
      </c>
    </row>
    <row r="1091" spans="1:6" x14ac:dyDescent="0.25">
      <c r="A1091">
        <v>611.55456500000003</v>
      </c>
      <c r="B1091">
        <v>633.06140100000005</v>
      </c>
      <c r="C1091">
        <v>605.42443800000001</v>
      </c>
      <c r="D1091">
        <v>626.410706</v>
      </c>
      <c r="E1091">
        <v>626.410706</v>
      </c>
      <c r="F1091">
        <v>13520927700</v>
      </c>
    </row>
    <row r="1092" spans="1:6" x14ac:dyDescent="0.25">
      <c r="A1092">
        <v>626.49804700000004</v>
      </c>
      <c r="B1092">
        <v>650.72143600000004</v>
      </c>
      <c r="C1092">
        <v>617.40210000000002</v>
      </c>
      <c r="D1092">
        <v>635.83581500000003</v>
      </c>
      <c r="E1092">
        <v>635.83581500000003</v>
      </c>
      <c r="F1092">
        <v>14761125202</v>
      </c>
    </row>
    <row r="1093" spans="1:6" x14ac:dyDescent="0.25">
      <c r="A1093">
        <v>635.88714600000003</v>
      </c>
      <c r="B1093">
        <v>711.39355499999999</v>
      </c>
      <c r="C1093">
        <v>628.33496100000002</v>
      </c>
      <c r="D1093">
        <v>682.64233400000001</v>
      </c>
      <c r="E1093">
        <v>682.64233400000001</v>
      </c>
      <c r="F1093">
        <v>26093552821</v>
      </c>
    </row>
    <row r="1094" spans="1:6" x14ac:dyDescent="0.25">
      <c r="A1094">
        <v>683.20581100000004</v>
      </c>
      <c r="B1094">
        <v>745.877747</v>
      </c>
      <c r="C1094">
        <v>683.20581100000004</v>
      </c>
      <c r="D1094">
        <v>730.39733899999999</v>
      </c>
      <c r="E1094">
        <v>730.39733899999999</v>
      </c>
      <c r="F1094">
        <v>24222565862</v>
      </c>
    </row>
    <row r="1095" spans="1:6" x14ac:dyDescent="0.25">
      <c r="A1095">
        <v>730.35870399999999</v>
      </c>
      <c r="B1095">
        <v>737.95288100000005</v>
      </c>
      <c r="C1095">
        <v>692.14941399999998</v>
      </c>
      <c r="D1095">
        <v>731.52014199999996</v>
      </c>
      <c r="E1095">
        <v>731.52014199999996</v>
      </c>
      <c r="F1095">
        <v>18710683199</v>
      </c>
    </row>
    <row r="1096" spans="1:6" x14ac:dyDescent="0.25">
      <c r="A1096">
        <v>731.47283900000002</v>
      </c>
      <c r="B1096">
        <v>754.303223</v>
      </c>
      <c r="C1096">
        <v>720.98889199999996</v>
      </c>
      <c r="D1096">
        <v>751.61895800000002</v>
      </c>
      <c r="E1096">
        <v>751.61895800000002</v>
      </c>
      <c r="F1096">
        <v>17294574210</v>
      </c>
    </row>
    <row r="1097" spans="1:6" x14ac:dyDescent="0.25">
      <c r="A1097">
        <v>751.62664800000005</v>
      </c>
      <c r="B1097">
        <v>754.29943800000001</v>
      </c>
      <c r="C1097">
        <v>726.51190199999996</v>
      </c>
      <c r="D1097">
        <v>737.803406</v>
      </c>
      <c r="E1097">
        <v>737.803406</v>
      </c>
      <c r="F1097">
        <v>13926846861</v>
      </c>
    </row>
    <row r="1098" spans="1:6" x14ac:dyDescent="0.25">
      <c r="A1098">
        <v>737.70837400000005</v>
      </c>
      <c r="B1098">
        <v>749.20184300000005</v>
      </c>
      <c r="C1098">
        <v>719.792236</v>
      </c>
      <c r="D1098">
        <v>730.36755400000004</v>
      </c>
      <c r="E1098">
        <v>730.36755400000004</v>
      </c>
      <c r="F1098">
        <v>13652004358</v>
      </c>
    </row>
    <row r="1099" spans="1:6" x14ac:dyDescent="0.25">
      <c r="A1099">
        <v>730.402649</v>
      </c>
      <c r="B1099">
        <v>786.79846199999997</v>
      </c>
      <c r="C1099">
        <v>718.10949700000003</v>
      </c>
      <c r="D1099">
        <v>774.53497300000004</v>
      </c>
      <c r="E1099">
        <v>774.53497300000004</v>
      </c>
      <c r="F1099">
        <v>19740771179</v>
      </c>
    </row>
    <row r="1100" spans="1:6" x14ac:dyDescent="0.25">
      <c r="A1100">
        <v>774.511841</v>
      </c>
      <c r="B1100">
        <v>1006.565002</v>
      </c>
      <c r="C1100">
        <v>771.561646</v>
      </c>
      <c r="D1100">
        <v>975.50769000000003</v>
      </c>
      <c r="E1100">
        <v>975.50769000000003</v>
      </c>
      <c r="F1100">
        <v>45200463368</v>
      </c>
    </row>
    <row r="1101" spans="1:6" x14ac:dyDescent="0.25">
      <c r="A1101">
        <v>977.05883800000004</v>
      </c>
      <c r="B1101">
        <v>1153.1892089999999</v>
      </c>
      <c r="C1101">
        <v>912.30535899999995</v>
      </c>
      <c r="D1101">
        <v>1040.2330320000001</v>
      </c>
      <c r="E1101">
        <v>1040.2330320000001</v>
      </c>
      <c r="F1101">
        <v>56945985763</v>
      </c>
    </row>
    <row r="1102" spans="1:6" x14ac:dyDescent="0.25">
      <c r="A1102">
        <v>1041.498779</v>
      </c>
      <c r="B1102">
        <v>1129.3714600000001</v>
      </c>
      <c r="C1102">
        <v>986.81127900000001</v>
      </c>
      <c r="D1102">
        <v>1100.0061040000001</v>
      </c>
      <c r="E1102">
        <v>1100.0061040000001</v>
      </c>
      <c r="F1102">
        <v>41535932781</v>
      </c>
    </row>
    <row r="1103" spans="1:6" x14ac:dyDescent="0.25">
      <c r="A1103">
        <v>1101.005005</v>
      </c>
      <c r="B1103">
        <v>1209.4285890000001</v>
      </c>
      <c r="C1103">
        <v>1064.2333980000001</v>
      </c>
      <c r="D1103">
        <v>1207.112183</v>
      </c>
      <c r="E1103">
        <v>1207.112183</v>
      </c>
      <c r="F1103">
        <v>44699914188</v>
      </c>
    </row>
    <row r="1104" spans="1:6" x14ac:dyDescent="0.25">
      <c r="A1104">
        <v>1208.0783690000001</v>
      </c>
      <c r="B1104">
        <v>1282.5795900000001</v>
      </c>
      <c r="C1104">
        <v>1167.443115</v>
      </c>
      <c r="D1104">
        <v>1225.678101</v>
      </c>
      <c r="E1104">
        <v>1225.678101</v>
      </c>
      <c r="F1104">
        <v>40468027280</v>
      </c>
    </row>
    <row r="1105" spans="1:6" x14ac:dyDescent="0.25">
      <c r="A1105">
        <v>1225.9678960000001</v>
      </c>
      <c r="B1105">
        <v>1273.8275149999999</v>
      </c>
      <c r="C1105">
        <v>1076.081543</v>
      </c>
      <c r="D1105">
        <v>1224.197144</v>
      </c>
      <c r="E1105">
        <v>1224.197144</v>
      </c>
      <c r="F1105">
        <v>44334826666</v>
      </c>
    </row>
    <row r="1106" spans="1:6" x14ac:dyDescent="0.25">
      <c r="A1106">
        <v>1223.7404790000001</v>
      </c>
      <c r="B1106">
        <v>1303.8718260000001</v>
      </c>
      <c r="C1106">
        <v>1182.2703859999999</v>
      </c>
      <c r="D1106">
        <v>1281.0772710000001</v>
      </c>
      <c r="E1106">
        <v>1281.0772710000001</v>
      </c>
      <c r="F1106">
        <v>33233105361</v>
      </c>
    </row>
    <row r="1107" spans="1:6" x14ac:dyDescent="0.25">
      <c r="A1107">
        <v>1280.8710940000001</v>
      </c>
      <c r="B1107">
        <v>1347.9261469999999</v>
      </c>
      <c r="C1107">
        <v>1194.7155760000001</v>
      </c>
      <c r="D1107">
        <v>1262.2467039999999</v>
      </c>
      <c r="E1107">
        <v>1262.2467039999999</v>
      </c>
      <c r="F1107">
        <v>40616938053</v>
      </c>
    </row>
    <row r="1108" spans="1:6" x14ac:dyDescent="0.25">
      <c r="A1108">
        <v>1261.6229249999999</v>
      </c>
      <c r="B1108">
        <v>1261.6229249999999</v>
      </c>
      <c r="C1108">
        <v>924.92260699999997</v>
      </c>
      <c r="D1108">
        <v>1090.1453859999999</v>
      </c>
      <c r="E1108">
        <v>1090.1453859999999</v>
      </c>
      <c r="F1108">
        <v>60733630300</v>
      </c>
    </row>
    <row r="1109" spans="1:6" x14ac:dyDescent="0.25">
      <c r="A1109">
        <v>1088.5267329999999</v>
      </c>
      <c r="B1109">
        <v>1149.2402340000001</v>
      </c>
      <c r="C1109">
        <v>1012.7641599999999</v>
      </c>
      <c r="D1109">
        <v>1043.4345699999999</v>
      </c>
      <c r="E1109">
        <v>1043.4345699999999</v>
      </c>
      <c r="F1109">
        <v>37494601692</v>
      </c>
    </row>
    <row r="1110" spans="1:6" x14ac:dyDescent="0.25">
      <c r="A1110">
        <v>1043.740967</v>
      </c>
      <c r="B1110">
        <v>1134.338501</v>
      </c>
      <c r="C1110">
        <v>994.54907200000002</v>
      </c>
      <c r="D1110">
        <v>1130.73938</v>
      </c>
      <c r="E1110">
        <v>1130.73938</v>
      </c>
      <c r="F1110">
        <v>30109792795</v>
      </c>
    </row>
    <row r="1111" spans="1:6" x14ac:dyDescent="0.25">
      <c r="A1111">
        <v>1130.2312010000001</v>
      </c>
      <c r="B1111">
        <v>1244.163086</v>
      </c>
      <c r="C1111">
        <v>1093.0607910000001</v>
      </c>
      <c r="D1111">
        <v>1218.4530030000001</v>
      </c>
      <c r="E1111">
        <v>1218.4530030000001</v>
      </c>
      <c r="F1111">
        <v>33410915929</v>
      </c>
    </row>
    <row r="1112" spans="1:6" x14ac:dyDescent="0.25">
      <c r="A1112">
        <v>1221.877197</v>
      </c>
      <c r="B1112">
        <v>1250.5058590000001</v>
      </c>
      <c r="C1112">
        <v>1090.7210689999999</v>
      </c>
      <c r="D1112">
        <v>1171.834595</v>
      </c>
      <c r="E1112">
        <v>1171.834595</v>
      </c>
      <c r="F1112">
        <v>35972039310</v>
      </c>
    </row>
    <row r="1113" spans="1:6" x14ac:dyDescent="0.25">
      <c r="A1113">
        <v>1171.443115</v>
      </c>
      <c r="B1113">
        <v>1290.0535890000001</v>
      </c>
      <c r="C1113">
        <v>1157.623779</v>
      </c>
      <c r="D1113">
        <v>1233.5375979999999</v>
      </c>
      <c r="E1113">
        <v>1233.5375979999999</v>
      </c>
      <c r="F1113">
        <v>32319240157</v>
      </c>
    </row>
    <row r="1114" spans="1:6" x14ac:dyDescent="0.25">
      <c r="A1114">
        <v>1233.4533690000001</v>
      </c>
      <c r="B1114">
        <v>1265.6446530000001</v>
      </c>
      <c r="C1114">
        <v>1174.3885499999999</v>
      </c>
      <c r="D1114">
        <v>1230.172241</v>
      </c>
      <c r="E1114">
        <v>1230.172241</v>
      </c>
      <c r="F1114">
        <v>29258032819</v>
      </c>
    </row>
    <row r="1115" spans="1:6" x14ac:dyDescent="0.25">
      <c r="A1115">
        <v>1230.313232</v>
      </c>
      <c r="B1115">
        <v>1259.450073</v>
      </c>
      <c r="C1115">
        <v>1187.3110349999999</v>
      </c>
      <c r="D1115">
        <v>1257.2795410000001</v>
      </c>
      <c r="E1115">
        <v>1257.2795410000001</v>
      </c>
      <c r="F1115">
        <v>25817455560</v>
      </c>
    </row>
    <row r="1116" spans="1:6" x14ac:dyDescent="0.25">
      <c r="A1116">
        <v>1257.4345699999999</v>
      </c>
      <c r="B1116">
        <v>1432.3000489999999</v>
      </c>
      <c r="C1116">
        <v>1254.5229489999999</v>
      </c>
      <c r="D1116">
        <v>1377.2958980000001</v>
      </c>
      <c r="E1116">
        <v>1377.2958980000001</v>
      </c>
      <c r="F1116">
        <v>47195935190</v>
      </c>
    </row>
    <row r="1117" spans="1:6" x14ac:dyDescent="0.25">
      <c r="A1117">
        <v>1375.248413</v>
      </c>
      <c r="B1117">
        <v>1405.7441409999999</v>
      </c>
      <c r="C1117">
        <v>1243.299927</v>
      </c>
      <c r="D1117">
        <v>1382.274048</v>
      </c>
      <c r="E1117">
        <v>1382.274048</v>
      </c>
      <c r="F1117">
        <v>46784030909</v>
      </c>
    </row>
    <row r="1118" spans="1:6" x14ac:dyDescent="0.25">
      <c r="A1118">
        <v>1382.684448</v>
      </c>
      <c r="B1118">
        <v>1382.684448</v>
      </c>
      <c r="C1118">
        <v>1098.4761960000001</v>
      </c>
      <c r="D1118">
        <v>1121.570923</v>
      </c>
      <c r="E1118">
        <v>1121.570923</v>
      </c>
      <c r="F1118">
        <v>45932464754</v>
      </c>
    </row>
    <row r="1119" spans="1:6" x14ac:dyDescent="0.25">
      <c r="A1119">
        <v>1118.889038</v>
      </c>
      <c r="B1119">
        <v>1271.6876219999999</v>
      </c>
      <c r="C1119">
        <v>1046.596558</v>
      </c>
      <c r="D1119">
        <v>1236.512207</v>
      </c>
      <c r="E1119">
        <v>1236.512207</v>
      </c>
      <c r="F1119">
        <v>43918338506</v>
      </c>
    </row>
    <row r="1120" spans="1:6" x14ac:dyDescent="0.25">
      <c r="A1120">
        <v>1235.2679439999999</v>
      </c>
      <c r="B1120">
        <v>1272.1511230000001</v>
      </c>
      <c r="C1120">
        <v>1200.893311</v>
      </c>
      <c r="D1120">
        <v>1230.990601</v>
      </c>
      <c r="E1120">
        <v>1230.990601</v>
      </c>
      <c r="F1120">
        <v>27253895441</v>
      </c>
    </row>
    <row r="1121" spans="1:6" x14ac:dyDescent="0.25">
      <c r="A1121">
        <v>1231.2105710000001</v>
      </c>
      <c r="B1121">
        <v>1395.111328</v>
      </c>
      <c r="C1121">
        <v>1225.274048</v>
      </c>
      <c r="D1121">
        <v>1391.609375</v>
      </c>
      <c r="E1121">
        <v>1391.609375</v>
      </c>
      <c r="F1121">
        <v>36418163554</v>
      </c>
    </row>
    <row r="1122" spans="1:6" x14ac:dyDescent="0.25">
      <c r="A1122">
        <v>1390.639893</v>
      </c>
      <c r="B1122">
        <v>1467.7849120000001</v>
      </c>
      <c r="C1122">
        <v>1304.973999</v>
      </c>
      <c r="D1122">
        <v>1324.4147949999999</v>
      </c>
      <c r="E1122">
        <v>1324.4147949999999</v>
      </c>
      <c r="F1122">
        <v>43565777745</v>
      </c>
    </row>
    <row r="1123" spans="1:6" x14ac:dyDescent="0.25">
      <c r="A1123">
        <v>1323.7416989999999</v>
      </c>
      <c r="B1123">
        <v>1376.0850829999999</v>
      </c>
      <c r="C1123">
        <v>1253.340332</v>
      </c>
      <c r="D1123">
        <v>1357.0581050000001</v>
      </c>
      <c r="E1123">
        <v>1357.0581050000001</v>
      </c>
      <c r="F1123">
        <v>41572917750</v>
      </c>
    </row>
    <row r="1124" spans="1:6" x14ac:dyDescent="0.25">
      <c r="A1124">
        <v>1358.333374</v>
      </c>
      <c r="B1124">
        <v>1368.0740969999999</v>
      </c>
      <c r="C1124">
        <v>1215.311279</v>
      </c>
      <c r="D1124">
        <v>1253.187134</v>
      </c>
      <c r="E1124">
        <v>1253.187134</v>
      </c>
      <c r="F1124">
        <v>39394416990</v>
      </c>
    </row>
    <row r="1125" spans="1:6" x14ac:dyDescent="0.25">
      <c r="A1125">
        <v>1251.2797849999999</v>
      </c>
      <c r="B1125">
        <v>1356.2886960000001</v>
      </c>
      <c r="C1125">
        <v>1226.1739500000001</v>
      </c>
      <c r="D1125">
        <v>1332.4921879999999</v>
      </c>
      <c r="E1125">
        <v>1332.4921879999999</v>
      </c>
      <c r="F1125">
        <v>34637234789</v>
      </c>
    </row>
    <row r="1126" spans="1:6" x14ac:dyDescent="0.25">
      <c r="A1126">
        <v>1369.0867920000001</v>
      </c>
      <c r="B1126">
        <v>1428.9812010000001</v>
      </c>
      <c r="C1126">
        <v>1292.240112</v>
      </c>
      <c r="D1126">
        <v>1382.522827</v>
      </c>
      <c r="E1126">
        <v>1382.522827</v>
      </c>
      <c r="F1126">
        <v>53611955259</v>
      </c>
    </row>
    <row r="1127" spans="1:6" x14ac:dyDescent="0.25">
      <c r="A1127">
        <v>1382.2319339999999</v>
      </c>
      <c r="B1127">
        <v>1402.39978</v>
      </c>
      <c r="C1127">
        <v>1328.529053</v>
      </c>
      <c r="D1127">
        <v>1376.1154790000001</v>
      </c>
      <c r="E1127">
        <v>1376.1154790000001</v>
      </c>
      <c r="F1127">
        <v>30616574234</v>
      </c>
    </row>
    <row r="1128" spans="1:6" x14ac:dyDescent="0.25">
      <c r="A1128">
        <v>1376.8236079999999</v>
      </c>
      <c r="B1128">
        <v>1378.9160159999999</v>
      </c>
      <c r="C1128">
        <v>1288.501587</v>
      </c>
      <c r="D1128">
        <v>1314.986206</v>
      </c>
      <c r="E1128">
        <v>1314.986206</v>
      </c>
      <c r="F1128">
        <v>25198853581</v>
      </c>
    </row>
    <row r="1129" spans="1:6" x14ac:dyDescent="0.25">
      <c r="A1129">
        <v>1314.855225</v>
      </c>
      <c r="B1129">
        <v>1373.8458250000001</v>
      </c>
      <c r="C1129">
        <v>1274.357788</v>
      </c>
      <c r="D1129">
        <v>1369.0405270000001</v>
      </c>
      <c r="E1129">
        <v>1369.0405270000001</v>
      </c>
      <c r="F1129">
        <v>29210670920</v>
      </c>
    </row>
    <row r="1130" spans="1:6" x14ac:dyDescent="0.25">
      <c r="A1130">
        <v>1369.5051269999999</v>
      </c>
      <c r="B1130">
        <v>1542.990967</v>
      </c>
      <c r="C1130">
        <v>1362.77124</v>
      </c>
      <c r="D1130">
        <v>1515.193726</v>
      </c>
      <c r="E1130">
        <v>1515.193726</v>
      </c>
      <c r="F1130">
        <v>45437142801</v>
      </c>
    </row>
    <row r="1131" spans="1:6" x14ac:dyDescent="0.25">
      <c r="A1131">
        <v>1514.7696530000001</v>
      </c>
      <c r="B1131">
        <v>1660.9095460000001</v>
      </c>
      <c r="C1131">
        <v>1510.010254</v>
      </c>
      <c r="D1131">
        <v>1660.9095460000001</v>
      </c>
      <c r="E1131">
        <v>1660.9095460000001</v>
      </c>
      <c r="F1131">
        <v>41874566399</v>
      </c>
    </row>
    <row r="1132" spans="1:6" x14ac:dyDescent="0.25">
      <c r="A1132">
        <v>1661.1701660000001</v>
      </c>
      <c r="B1132">
        <v>1689.1866460000001</v>
      </c>
      <c r="C1132">
        <v>1561.8535159999999</v>
      </c>
      <c r="D1132">
        <v>1594.7626949999999</v>
      </c>
      <c r="E1132">
        <v>1594.7626949999999</v>
      </c>
      <c r="F1132">
        <v>44396871836</v>
      </c>
    </row>
    <row r="1133" spans="1:6" x14ac:dyDescent="0.25">
      <c r="A1133">
        <v>1594.7933350000001</v>
      </c>
      <c r="B1133">
        <v>1756.510986</v>
      </c>
      <c r="C1133">
        <v>1594.7933350000001</v>
      </c>
      <c r="D1133">
        <v>1718.650879</v>
      </c>
      <c r="E1133">
        <v>1718.650879</v>
      </c>
      <c r="F1133">
        <v>40108628454</v>
      </c>
    </row>
    <row r="1134" spans="1:6" x14ac:dyDescent="0.25">
      <c r="A1134">
        <v>1717.7974850000001</v>
      </c>
      <c r="B1134">
        <v>1738.314453</v>
      </c>
      <c r="C1134">
        <v>1649.068726</v>
      </c>
      <c r="D1134">
        <v>1677.846802</v>
      </c>
      <c r="E1134">
        <v>1677.846802</v>
      </c>
      <c r="F1134">
        <v>39873420648</v>
      </c>
    </row>
    <row r="1135" spans="1:6" x14ac:dyDescent="0.25">
      <c r="A1135">
        <v>1677.6057129999999</v>
      </c>
      <c r="B1135">
        <v>1690.036621</v>
      </c>
      <c r="C1135">
        <v>1501.7502440000001</v>
      </c>
      <c r="D1135">
        <v>1614.227783</v>
      </c>
      <c r="E1135">
        <v>1614.227783</v>
      </c>
      <c r="F1135">
        <v>39889440151</v>
      </c>
    </row>
    <row r="1136" spans="1:6" x14ac:dyDescent="0.25">
      <c r="A1136">
        <v>1613.642212</v>
      </c>
      <c r="B1136">
        <v>1770.5908199999999</v>
      </c>
      <c r="C1136">
        <v>1571.579956</v>
      </c>
      <c r="D1136">
        <v>1746.6168210000001</v>
      </c>
      <c r="E1136">
        <v>1746.6168210000001</v>
      </c>
      <c r="F1136">
        <v>48012285956</v>
      </c>
    </row>
    <row r="1137" spans="1:6" x14ac:dyDescent="0.25">
      <c r="A1137">
        <v>1746.9261469999999</v>
      </c>
      <c r="B1137">
        <v>1815.9636230000001</v>
      </c>
      <c r="C1137">
        <v>1711.6206050000001</v>
      </c>
      <c r="D1137">
        <v>1768.035034</v>
      </c>
      <c r="E1137">
        <v>1768.035034</v>
      </c>
      <c r="F1137">
        <v>44180727529</v>
      </c>
    </row>
    <row r="1138" spans="1:6" x14ac:dyDescent="0.25">
      <c r="A1138">
        <v>1768.0397949999999</v>
      </c>
      <c r="B1138">
        <v>1826.6967770000001</v>
      </c>
      <c r="C1138">
        <v>1686.5423579999999</v>
      </c>
      <c r="D1138">
        <v>1744.243408</v>
      </c>
      <c r="E1138">
        <v>1744.243408</v>
      </c>
      <c r="F1138">
        <v>41916084617</v>
      </c>
    </row>
    <row r="1139" spans="1:6" x14ac:dyDescent="0.25">
      <c r="A1139">
        <v>1743.7142329999999</v>
      </c>
      <c r="B1139">
        <v>1806.5390629999999</v>
      </c>
      <c r="C1139">
        <v>1708.6791989999999</v>
      </c>
      <c r="D1139">
        <v>1783.7979740000001</v>
      </c>
      <c r="E1139">
        <v>1783.7979740000001</v>
      </c>
      <c r="F1139">
        <v>36021495262</v>
      </c>
    </row>
    <row r="1140" spans="1:6" x14ac:dyDescent="0.25">
      <c r="A1140">
        <v>1783.4891359999999</v>
      </c>
      <c r="B1140">
        <v>1861.3569339999999</v>
      </c>
      <c r="C1140">
        <v>1744.1689449999999</v>
      </c>
      <c r="D1140">
        <v>1843.5325929999999</v>
      </c>
      <c r="E1140">
        <v>1843.5325929999999</v>
      </c>
      <c r="F1140">
        <v>37905036865</v>
      </c>
    </row>
    <row r="1141" spans="1:6" x14ac:dyDescent="0.25">
      <c r="A1141">
        <v>1843.9868160000001</v>
      </c>
      <c r="B1141">
        <v>1871.6035159999999</v>
      </c>
      <c r="C1141">
        <v>1770.612061</v>
      </c>
      <c r="D1141">
        <v>1814.1098629999999</v>
      </c>
      <c r="E1141">
        <v>1814.1098629999999</v>
      </c>
      <c r="F1141">
        <v>35359490535</v>
      </c>
    </row>
    <row r="1142" spans="1:6" x14ac:dyDescent="0.25">
      <c r="A1142">
        <v>1814.372314</v>
      </c>
      <c r="B1142">
        <v>1848.154053</v>
      </c>
      <c r="C1142">
        <v>1789.9141850000001</v>
      </c>
      <c r="D1142">
        <v>1805.084106</v>
      </c>
      <c r="E1142">
        <v>1805.084106</v>
      </c>
      <c r="F1142">
        <v>31439114900</v>
      </c>
    </row>
    <row r="1143" spans="1:6" x14ac:dyDescent="0.25">
      <c r="A1143">
        <v>1804.6767580000001</v>
      </c>
      <c r="B1143">
        <v>1833.8305660000001</v>
      </c>
      <c r="C1143">
        <v>1683.906616</v>
      </c>
      <c r="D1143">
        <v>1779.7910159999999</v>
      </c>
      <c r="E1143">
        <v>1779.7910159999999</v>
      </c>
      <c r="F1143">
        <v>38955610883</v>
      </c>
    </row>
    <row r="1144" spans="1:6" x14ac:dyDescent="0.25">
      <c r="A1144">
        <v>1778.945557</v>
      </c>
      <c r="B1144">
        <v>1824.518677</v>
      </c>
      <c r="C1144">
        <v>1729.6419679999999</v>
      </c>
      <c r="D1144">
        <v>1781.067505</v>
      </c>
      <c r="E1144">
        <v>1781.067505</v>
      </c>
      <c r="F1144">
        <v>34269369268</v>
      </c>
    </row>
    <row r="1145" spans="1:6" x14ac:dyDescent="0.25">
      <c r="A1145">
        <v>1781.3500979999999</v>
      </c>
      <c r="B1145">
        <v>1853.6676030000001</v>
      </c>
      <c r="C1145">
        <v>1736.705811</v>
      </c>
      <c r="D1145">
        <v>1848.4582519999999</v>
      </c>
      <c r="E1145">
        <v>1848.4582519999999</v>
      </c>
      <c r="F1145">
        <v>35955412703</v>
      </c>
    </row>
    <row r="1146" spans="1:6" x14ac:dyDescent="0.25">
      <c r="A1146">
        <v>1848.2062989999999</v>
      </c>
      <c r="B1146">
        <v>1949.903442</v>
      </c>
      <c r="C1146">
        <v>1848.2062989999999</v>
      </c>
      <c r="D1146">
        <v>1937.4492190000001</v>
      </c>
      <c r="E1146">
        <v>1937.4492190000001</v>
      </c>
      <c r="F1146">
        <v>28255902969</v>
      </c>
    </row>
    <row r="1147" spans="1:6" x14ac:dyDescent="0.25">
      <c r="A1147">
        <v>1938.8598629999999</v>
      </c>
      <c r="B1147">
        <v>1969.5469969999999</v>
      </c>
      <c r="C1147">
        <v>1896.684448</v>
      </c>
      <c r="D1147">
        <v>1960.1647949999999</v>
      </c>
      <c r="E1147">
        <v>1960.1647949999999</v>
      </c>
      <c r="F1147">
        <v>26268814253</v>
      </c>
    </row>
    <row r="1148" spans="1:6" x14ac:dyDescent="0.25">
      <c r="A1148">
        <v>1959.9029539999999</v>
      </c>
      <c r="B1148">
        <v>2036.286499</v>
      </c>
      <c r="C1148">
        <v>1830.5314940000001</v>
      </c>
      <c r="D1148">
        <v>1919.534058</v>
      </c>
      <c r="E1148">
        <v>1919.534058</v>
      </c>
      <c r="F1148">
        <v>34696091102</v>
      </c>
    </row>
    <row r="1149" spans="1:6" x14ac:dyDescent="0.25">
      <c r="A1149">
        <v>1918.673096</v>
      </c>
      <c r="B1149">
        <v>1974.259644</v>
      </c>
      <c r="C1149">
        <v>1890.368164</v>
      </c>
      <c r="D1149">
        <v>1935.6010739999999</v>
      </c>
      <c r="E1149">
        <v>1935.6010739999999</v>
      </c>
      <c r="F1149">
        <v>23626547717</v>
      </c>
    </row>
    <row r="1150" spans="1:6" x14ac:dyDescent="0.25">
      <c r="A1150">
        <v>1935.557861</v>
      </c>
      <c r="B1150">
        <v>1936.4537350000001</v>
      </c>
      <c r="C1150">
        <v>1580.626587</v>
      </c>
      <c r="D1150">
        <v>1781.9929199999999</v>
      </c>
      <c r="E1150">
        <v>1781.9929199999999</v>
      </c>
      <c r="F1150">
        <v>42409646036</v>
      </c>
    </row>
    <row r="1151" spans="1:6" x14ac:dyDescent="0.25">
      <c r="A1151">
        <v>1781.409058</v>
      </c>
      <c r="B1151">
        <v>1781.409058</v>
      </c>
      <c r="C1151">
        <v>1378.840942</v>
      </c>
      <c r="D1151">
        <v>1570.2039789999999</v>
      </c>
      <c r="E1151">
        <v>1570.2039789999999</v>
      </c>
      <c r="F1151">
        <v>52029864713</v>
      </c>
    </row>
    <row r="1152" spans="1:6" x14ac:dyDescent="0.25">
      <c r="A1152">
        <v>1571.4764399999999</v>
      </c>
      <c r="B1152">
        <v>1710.9837649999999</v>
      </c>
      <c r="C1152">
        <v>1511.0189210000001</v>
      </c>
      <c r="D1152">
        <v>1626.5756839999999</v>
      </c>
      <c r="E1152">
        <v>1626.5756839999999</v>
      </c>
      <c r="F1152">
        <v>31329000537</v>
      </c>
    </row>
    <row r="1153" spans="1:6" x14ac:dyDescent="0.25">
      <c r="A1153">
        <v>1625.3939210000001</v>
      </c>
      <c r="B1153">
        <v>1670.224121</v>
      </c>
      <c r="C1153">
        <v>1465.0589600000001</v>
      </c>
      <c r="D1153">
        <v>1475.7037350000001</v>
      </c>
      <c r="E1153">
        <v>1475.7037350000001</v>
      </c>
      <c r="F1153">
        <v>24481681873</v>
      </c>
    </row>
    <row r="1154" spans="1:6" x14ac:dyDescent="0.25">
      <c r="A1154">
        <v>1478.6533199999999</v>
      </c>
      <c r="B1154">
        <v>1559.0289310000001</v>
      </c>
      <c r="C1154">
        <v>1407.9792480000001</v>
      </c>
      <c r="D1154">
        <v>1446.0336910000001</v>
      </c>
      <c r="E1154">
        <v>1446.0336910000001</v>
      </c>
      <c r="F1154">
        <v>31435997881</v>
      </c>
    </row>
    <row r="1155" spans="1:6" x14ac:dyDescent="0.25">
      <c r="A1155">
        <v>1446.929443</v>
      </c>
      <c r="B1155">
        <v>1524.9323730000001</v>
      </c>
      <c r="C1155">
        <v>1433.786987</v>
      </c>
      <c r="D1155">
        <v>1459.9731449999999</v>
      </c>
      <c r="E1155">
        <v>1459.9731449999999</v>
      </c>
      <c r="F1155">
        <v>20742103233</v>
      </c>
    </row>
    <row r="1156" spans="1:6" x14ac:dyDescent="0.25">
      <c r="A1156">
        <v>1459.8604740000001</v>
      </c>
      <c r="B1156">
        <v>1468.3914789999999</v>
      </c>
      <c r="C1156">
        <v>1300.472168</v>
      </c>
      <c r="D1156">
        <v>1416.0489500000001</v>
      </c>
      <c r="E1156">
        <v>1416.0489500000001</v>
      </c>
      <c r="F1156">
        <v>27637026080</v>
      </c>
    </row>
    <row r="1157" spans="1:6" x14ac:dyDescent="0.25">
      <c r="A1157">
        <v>1417.1511230000001</v>
      </c>
      <c r="B1157">
        <v>1567.6945800000001</v>
      </c>
      <c r="C1157">
        <v>1416.416138</v>
      </c>
      <c r="D1157">
        <v>1564.7076420000001</v>
      </c>
      <c r="E1157">
        <v>1564.7076420000001</v>
      </c>
      <c r="F1157">
        <v>24032838645</v>
      </c>
    </row>
    <row r="1158" spans="1:6" x14ac:dyDescent="0.25">
      <c r="A1158">
        <v>1564.0634769999999</v>
      </c>
      <c r="B1158">
        <v>1597.610107</v>
      </c>
      <c r="C1158">
        <v>1461.325439</v>
      </c>
      <c r="D1158">
        <v>1492.6087649999999</v>
      </c>
      <c r="E1158">
        <v>1492.6087649999999</v>
      </c>
      <c r="F1158">
        <v>22523669722</v>
      </c>
    </row>
    <row r="1159" spans="1:6" x14ac:dyDescent="0.25">
      <c r="A1159">
        <v>1491.451172</v>
      </c>
      <c r="B1159">
        <v>1650.360596</v>
      </c>
      <c r="C1159">
        <v>1481.9057620000001</v>
      </c>
      <c r="D1159">
        <v>1575.853149</v>
      </c>
      <c r="E1159">
        <v>1575.853149</v>
      </c>
      <c r="F1159">
        <v>22674780680</v>
      </c>
    </row>
    <row r="1160" spans="1:6" x14ac:dyDescent="0.25">
      <c r="A1160">
        <v>1574.623779</v>
      </c>
      <c r="B1160">
        <v>1622.953857</v>
      </c>
      <c r="C1160">
        <v>1511.103394</v>
      </c>
      <c r="D1160">
        <v>1541.914307</v>
      </c>
      <c r="E1160">
        <v>1541.914307</v>
      </c>
      <c r="F1160">
        <v>22906118718</v>
      </c>
    </row>
    <row r="1161" spans="1:6" x14ac:dyDescent="0.25">
      <c r="A1161">
        <v>1541.5417480000001</v>
      </c>
      <c r="B1161">
        <v>1547.8781739999999</v>
      </c>
      <c r="C1161">
        <v>1450.891357</v>
      </c>
      <c r="D1161">
        <v>1533.275024</v>
      </c>
      <c r="E1161">
        <v>1533.275024</v>
      </c>
      <c r="F1161">
        <v>21067146937</v>
      </c>
    </row>
    <row r="1162" spans="1:6" x14ac:dyDescent="0.25">
      <c r="A1162">
        <v>1532.372803</v>
      </c>
      <c r="B1162">
        <v>1669.106567</v>
      </c>
      <c r="C1162">
        <v>1519.1411129999999</v>
      </c>
      <c r="D1162">
        <v>1654.741577</v>
      </c>
      <c r="E1162">
        <v>1654.741577</v>
      </c>
      <c r="F1162">
        <v>22746262366</v>
      </c>
    </row>
    <row r="1163" spans="1:6" x14ac:dyDescent="0.25">
      <c r="A1163">
        <v>1655.392456</v>
      </c>
      <c r="B1163">
        <v>1730.9241939999999</v>
      </c>
      <c r="C1163">
        <v>1636.564453</v>
      </c>
      <c r="D1163">
        <v>1723.1538089999999</v>
      </c>
      <c r="E1163">
        <v>1723.1538089999999</v>
      </c>
      <c r="F1163">
        <v>23809935410</v>
      </c>
    </row>
    <row r="1164" spans="1:6" x14ac:dyDescent="0.25">
      <c r="A1164">
        <v>1724.2292480000001</v>
      </c>
      <c r="B1164">
        <v>1835.192139</v>
      </c>
      <c r="C1164">
        <v>1670.9420170000001</v>
      </c>
      <c r="D1164">
        <v>1834.727905</v>
      </c>
      <c r="E1164">
        <v>1834.727905</v>
      </c>
      <c r="F1164">
        <v>27630991158</v>
      </c>
    </row>
    <row r="1165" spans="1:6" x14ac:dyDescent="0.25">
      <c r="A1165">
        <v>1835.1480710000001</v>
      </c>
      <c r="B1165">
        <v>1868.048828</v>
      </c>
      <c r="C1165">
        <v>1804.266357</v>
      </c>
      <c r="D1165">
        <v>1868.048828</v>
      </c>
      <c r="E1165">
        <v>1868.048828</v>
      </c>
      <c r="F1165">
        <v>23461244507</v>
      </c>
    </row>
    <row r="1166" spans="1:6" x14ac:dyDescent="0.25">
      <c r="A1166">
        <v>1868.489014</v>
      </c>
      <c r="B1166">
        <v>1873.8032229999999</v>
      </c>
      <c r="C1166">
        <v>1766.4904790000001</v>
      </c>
      <c r="D1166">
        <v>1799.16626</v>
      </c>
      <c r="E1166">
        <v>1799.16626</v>
      </c>
      <c r="F1166">
        <v>25154173185</v>
      </c>
    </row>
    <row r="1167" spans="1:6" x14ac:dyDescent="0.25">
      <c r="A1167">
        <v>1798.033936</v>
      </c>
      <c r="B1167">
        <v>1843.8188479999999</v>
      </c>
      <c r="C1167">
        <v>1734.6170649999999</v>
      </c>
      <c r="D1167">
        <v>1826.1949460000001</v>
      </c>
      <c r="E1167">
        <v>1826.1949460000001</v>
      </c>
      <c r="F1167">
        <v>24013132909</v>
      </c>
    </row>
    <row r="1168" spans="1:6" x14ac:dyDescent="0.25">
      <c r="A1168">
        <v>1826.5467530000001</v>
      </c>
      <c r="B1168">
        <v>1839.497314</v>
      </c>
      <c r="C1168">
        <v>1728.980957</v>
      </c>
      <c r="D1168">
        <v>1772.1024170000001</v>
      </c>
      <c r="E1168">
        <v>1772.1024170000001</v>
      </c>
      <c r="F1168">
        <v>22435821312</v>
      </c>
    </row>
    <row r="1169" spans="1:6" x14ac:dyDescent="0.25">
      <c r="A1169">
        <v>1772.1663820000001</v>
      </c>
      <c r="B1169">
        <v>1937.6455080000001</v>
      </c>
      <c r="C1169">
        <v>1733.639893</v>
      </c>
      <c r="D1169">
        <v>1924.6854249999999</v>
      </c>
      <c r="E1169">
        <v>1924.6854249999999</v>
      </c>
      <c r="F1169">
        <v>25014689475</v>
      </c>
    </row>
    <row r="1170" spans="1:6" x14ac:dyDescent="0.25">
      <c r="A1170">
        <v>1923.8637699999999</v>
      </c>
      <c r="B1170">
        <v>1930.7797849999999</v>
      </c>
      <c r="C1170">
        <v>1845.119995</v>
      </c>
      <c r="D1170">
        <v>1854.564331</v>
      </c>
      <c r="E1170">
        <v>1854.564331</v>
      </c>
      <c r="F1170">
        <v>19344589211</v>
      </c>
    </row>
    <row r="1171" spans="1:6" x14ac:dyDescent="0.25">
      <c r="A1171">
        <v>1854.0866699999999</v>
      </c>
      <c r="B1171">
        <v>1889.196655</v>
      </c>
      <c r="C1171">
        <v>1749.606323</v>
      </c>
      <c r="D1171">
        <v>1791.7022710000001</v>
      </c>
      <c r="E1171">
        <v>1791.7022710000001</v>
      </c>
      <c r="F1171">
        <v>26244738810</v>
      </c>
    </row>
    <row r="1172" spans="1:6" x14ac:dyDescent="0.25">
      <c r="A1172">
        <v>1792.413818</v>
      </c>
      <c r="B1172">
        <v>1817.0601810000001</v>
      </c>
      <c r="C1172">
        <v>1720.0532229999999</v>
      </c>
      <c r="D1172">
        <v>1806.971802</v>
      </c>
      <c r="E1172">
        <v>1806.971802</v>
      </c>
      <c r="F1172">
        <v>23828509590</v>
      </c>
    </row>
    <row r="1173" spans="1:6" x14ac:dyDescent="0.25">
      <c r="A1173">
        <v>1807.0561520000001</v>
      </c>
      <c r="B1173">
        <v>1839.81897</v>
      </c>
      <c r="C1173">
        <v>1749.179932</v>
      </c>
      <c r="D1173">
        <v>1823.449341</v>
      </c>
      <c r="E1173">
        <v>1823.449341</v>
      </c>
      <c r="F1173">
        <v>24512917348</v>
      </c>
    </row>
    <row r="1174" spans="1:6" x14ac:dyDescent="0.25">
      <c r="A1174">
        <v>1823.158447</v>
      </c>
      <c r="B1174">
        <v>1848.6461179999999</v>
      </c>
      <c r="C1174">
        <v>1705.716064</v>
      </c>
      <c r="D1174">
        <v>1782.8551030000001</v>
      </c>
      <c r="E1174">
        <v>1782.8551030000001</v>
      </c>
      <c r="F1174">
        <v>23263845504</v>
      </c>
    </row>
    <row r="1175" spans="1:6" x14ac:dyDescent="0.25">
      <c r="A1175">
        <v>1782.568726</v>
      </c>
      <c r="B1175">
        <v>1841.1960449999999</v>
      </c>
      <c r="C1175">
        <v>1746.473389</v>
      </c>
      <c r="D1175">
        <v>1817.6241460000001</v>
      </c>
      <c r="E1175">
        <v>1817.6241460000001</v>
      </c>
      <c r="F1175">
        <v>21249297710</v>
      </c>
    </row>
    <row r="1176" spans="1:6" x14ac:dyDescent="0.25">
      <c r="A1176">
        <v>1817.5227050000001</v>
      </c>
      <c r="B1176">
        <v>1874.7089840000001</v>
      </c>
      <c r="C1176">
        <v>1811.728638</v>
      </c>
      <c r="D1176">
        <v>1812.634644</v>
      </c>
      <c r="E1176">
        <v>1812.634644</v>
      </c>
      <c r="F1176">
        <v>22677674970</v>
      </c>
    </row>
    <row r="1177" spans="1:6" x14ac:dyDescent="0.25">
      <c r="A1177">
        <v>1812.606567</v>
      </c>
      <c r="B1177">
        <v>1823.3530270000001</v>
      </c>
      <c r="C1177">
        <v>1764.1392820000001</v>
      </c>
      <c r="D1177">
        <v>1788.2170410000001</v>
      </c>
      <c r="E1177">
        <v>1788.2170410000001</v>
      </c>
      <c r="F1177">
        <v>22977404620</v>
      </c>
    </row>
    <row r="1178" spans="1:6" x14ac:dyDescent="0.25">
      <c r="A1178">
        <v>1788.362183</v>
      </c>
      <c r="B1178">
        <v>1811.9682620000001</v>
      </c>
      <c r="C1178">
        <v>1674.2998050000001</v>
      </c>
      <c r="D1178">
        <v>1691.3339840000001</v>
      </c>
      <c r="E1178">
        <v>1691.3339840000001</v>
      </c>
      <c r="F1178">
        <v>23599296129</v>
      </c>
    </row>
    <row r="1179" spans="1:6" x14ac:dyDescent="0.25">
      <c r="A1179">
        <v>1690.8718260000001</v>
      </c>
      <c r="B1179">
        <v>1725.1087649999999</v>
      </c>
      <c r="C1179">
        <v>1662.5399170000001</v>
      </c>
      <c r="D1179">
        <v>1678.6501459999999</v>
      </c>
      <c r="E1179">
        <v>1678.6501459999999</v>
      </c>
      <c r="F1179">
        <v>21998237965</v>
      </c>
    </row>
    <row r="1180" spans="1:6" x14ac:dyDescent="0.25">
      <c r="A1180">
        <v>1678.002563</v>
      </c>
      <c r="B1180">
        <v>1740.4282229999999</v>
      </c>
      <c r="C1180">
        <v>1570.7879640000001</v>
      </c>
      <c r="D1180">
        <v>1593.413452</v>
      </c>
      <c r="E1180">
        <v>1593.413452</v>
      </c>
      <c r="F1180">
        <v>31228051473</v>
      </c>
    </row>
    <row r="1181" spans="1:6" x14ac:dyDescent="0.25">
      <c r="A1181">
        <v>1593.1232910000001</v>
      </c>
      <c r="B1181">
        <v>1625.911499</v>
      </c>
      <c r="C1181">
        <v>1560.3704829999999</v>
      </c>
      <c r="D1181">
        <v>1595.3592530000001</v>
      </c>
      <c r="E1181">
        <v>1595.3592530000001</v>
      </c>
      <c r="F1181">
        <v>29650328701</v>
      </c>
    </row>
    <row r="1182" spans="1:6" x14ac:dyDescent="0.25">
      <c r="A1182">
        <v>1595.2100829999999</v>
      </c>
      <c r="B1182">
        <v>1702.9228519999999</v>
      </c>
      <c r="C1182">
        <v>1594.7366939999999</v>
      </c>
      <c r="D1182">
        <v>1702.8420410000001</v>
      </c>
      <c r="E1182">
        <v>1702.8420410000001</v>
      </c>
      <c r="F1182">
        <v>22548516548</v>
      </c>
    </row>
    <row r="1183" spans="1:6" x14ac:dyDescent="0.25">
      <c r="A1183">
        <v>1703.0361330000001</v>
      </c>
      <c r="B1183">
        <v>1732.824341</v>
      </c>
      <c r="C1183">
        <v>1674.319336</v>
      </c>
      <c r="D1183">
        <v>1716.494629</v>
      </c>
      <c r="E1183">
        <v>1716.494629</v>
      </c>
      <c r="F1183">
        <v>18102277710</v>
      </c>
    </row>
    <row r="1184" spans="1:6" x14ac:dyDescent="0.25">
      <c r="A1184">
        <v>1716.4056399999999</v>
      </c>
      <c r="B1184">
        <v>1728.584106</v>
      </c>
      <c r="C1184">
        <v>1672.6604</v>
      </c>
      <c r="D1184">
        <v>1691.355957</v>
      </c>
      <c r="E1184">
        <v>1691.355957</v>
      </c>
      <c r="F1184">
        <v>16599472938</v>
      </c>
    </row>
    <row r="1185" spans="1:6" x14ac:dyDescent="0.25">
      <c r="A1185">
        <v>1691.2631839999999</v>
      </c>
      <c r="B1185">
        <v>1837.1879879999999</v>
      </c>
      <c r="C1185">
        <v>1683.716553</v>
      </c>
      <c r="D1185">
        <v>1819.684937</v>
      </c>
      <c r="E1185">
        <v>1819.684937</v>
      </c>
      <c r="F1185">
        <v>22796570548</v>
      </c>
    </row>
    <row r="1186" spans="1:6" x14ac:dyDescent="0.25">
      <c r="A1186">
        <v>1819.4663089999999</v>
      </c>
      <c r="B1186">
        <v>1860.974731</v>
      </c>
      <c r="C1186">
        <v>1793.9223629999999</v>
      </c>
      <c r="D1186">
        <v>1846.0336910000001</v>
      </c>
      <c r="E1186">
        <v>1846.0336910000001</v>
      </c>
      <c r="F1186">
        <v>22512781703</v>
      </c>
    </row>
    <row r="1187" spans="1:6" x14ac:dyDescent="0.25">
      <c r="A1187">
        <v>1846.0982670000001</v>
      </c>
      <c r="B1187">
        <v>1947.837769</v>
      </c>
      <c r="C1187">
        <v>1793.002197</v>
      </c>
      <c r="D1187">
        <v>1918.362061</v>
      </c>
      <c r="E1187">
        <v>1918.362061</v>
      </c>
      <c r="F1187">
        <v>30226902621</v>
      </c>
    </row>
    <row r="1188" spans="1:6" x14ac:dyDescent="0.25">
      <c r="A1188">
        <v>1919.1572269999999</v>
      </c>
      <c r="B1188">
        <v>1989.0550539999999</v>
      </c>
      <c r="C1188">
        <v>1912.178467</v>
      </c>
      <c r="D1188">
        <v>1977.2768550000001</v>
      </c>
      <c r="E1188">
        <v>1977.2768550000001</v>
      </c>
      <c r="F1188">
        <v>30914259795</v>
      </c>
    </row>
    <row r="1189" spans="1:6" x14ac:dyDescent="0.25">
      <c r="A1189">
        <v>1976.9327390000001</v>
      </c>
      <c r="B1189">
        <v>2152.451904</v>
      </c>
      <c r="C1189">
        <v>1960.678711</v>
      </c>
      <c r="D1189">
        <v>2143.225586</v>
      </c>
      <c r="E1189">
        <v>2143.225586</v>
      </c>
      <c r="F1189">
        <v>34862511022</v>
      </c>
    </row>
    <row r="1190" spans="1:6" x14ac:dyDescent="0.25">
      <c r="A1190">
        <v>2142.8959960000002</v>
      </c>
      <c r="B1190">
        <v>2144.9624020000001</v>
      </c>
      <c r="C1190">
        <v>2028.4224850000001</v>
      </c>
      <c r="D1190">
        <v>2028.4224850000001</v>
      </c>
      <c r="E1190">
        <v>2028.4224850000001</v>
      </c>
      <c r="F1190">
        <v>32011518871</v>
      </c>
    </row>
    <row r="1191" spans="1:6" x14ac:dyDescent="0.25">
      <c r="A1191">
        <v>2027.6712649999999</v>
      </c>
      <c r="B1191">
        <v>2110.3535160000001</v>
      </c>
      <c r="C1191">
        <v>2007.1118160000001</v>
      </c>
      <c r="D1191">
        <v>2093.1228030000002</v>
      </c>
      <c r="E1191">
        <v>2093.1228030000002</v>
      </c>
      <c r="F1191">
        <v>26006501902</v>
      </c>
    </row>
    <row r="1192" spans="1:6" x14ac:dyDescent="0.25">
      <c r="A1192">
        <v>2093.2607419999999</v>
      </c>
      <c r="B1192">
        <v>2140.9853520000001</v>
      </c>
      <c r="C1192">
        <v>2032.3876949999999</v>
      </c>
      <c r="D1192">
        <v>2107.8872070000002</v>
      </c>
      <c r="E1192">
        <v>2107.8872070000002</v>
      </c>
      <c r="F1192">
        <v>28889391170</v>
      </c>
    </row>
    <row r="1193" spans="1:6" x14ac:dyDescent="0.25">
      <c r="A1193">
        <v>2109.493164</v>
      </c>
      <c r="B1193">
        <v>2151.2233890000002</v>
      </c>
      <c r="C1193">
        <v>2057.6091310000002</v>
      </c>
      <c r="D1193">
        <v>2118.3789059999999</v>
      </c>
      <c r="E1193">
        <v>2118.3789059999999</v>
      </c>
      <c r="F1193">
        <v>29222865881</v>
      </c>
    </row>
    <row r="1194" spans="1:6" x14ac:dyDescent="0.25">
      <c r="A1194">
        <v>2117.7285160000001</v>
      </c>
      <c r="B1194">
        <v>2133.1875</v>
      </c>
      <c r="C1194">
        <v>1945.442139</v>
      </c>
      <c r="D1194">
        <v>1971.0772710000001</v>
      </c>
      <c r="E1194">
        <v>1971.0772710000001</v>
      </c>
      <c r="F1194">
        <v>36116271935</v>
      </c>
    </row>
    <row r="1195" spans="1:6" x14ac:dyDescent="0.25">
      <c r="A1195">
        <v>1969.1331789999999</v>
      </c>
      <c r="B1195">
        <v>2091.516357</v>
      </c>
      <c r="C1195">
        <v>1959.0794679999999</v>
      </c>
      <c r="D1195">
        <v>2088.5737300000001</v>
      </c>
      <c r="E1195">
        <v>2088.5737300000001</v>
      </c>
      <c r="F1195">
        <v>25312956529</v>
      </c>
    </row>
    <row r="1196" spans="1:6" x14ac:dyDescent="0.25">
      <c r="A1196">
        <v>2088.7722170000002</v>
      </c>
      <c r="B1196">
        <v>2102.873779</v>
      </c>
      <c r="C1196">
        <v>2055.1633299999999</v>
      </c>
      <c r="D1196">
        <v>2072.1088869999999</v>
      </c>
      <c r="E1196">
        <v>2072.1088869999999</v>
      </c>
      <c r="F1196">
        <v>19812472092</v>
      </c>
    </row>
    <row r="1197" spans="1:6" x14ac:dyDescent="0.25">
      <c r="A1197">
        <v>2071.1115719999998</v>
      </c>
      <c r="B1197">
        <v>2196.9963379999999</v>
      </c>
      <c r="C1197">
        <v>2062.7875979999999</v>
      </c>
      <c r="D1197">
        <v>2135.9421390000002</v>
      </c>
      <c r="E1197">
        <v>2135.9421390000002</v>
      </c>
      <c r="F1197">
        <v>24986243611</v>
      </c>
    </row>
    <row r="1198" spans="1:6" x14ac:dyDescent="0.25">
      <c r="A1198">
        <v>2136.156982</v>
      </c>
      <c r="B1198">
        <v>2165.1914059999999</v>
      </c>
      <c r="C1198">
        <v>2119.8657229999999</v>
      </c>
      <c r="D1198">
        <v>2157.656982</v>
      </c>
      <c r="E1198">
        <v>2157.656982</v>
      </c>
      <c r="F1198">
        <v>19692836132</v>
      </c>
    </row>
    <row r="1199" spans="1:6" x14ac:dyDescent="0.25">
      <c r="A1199">
        <v>2157.3618160000001</v>
      </c>
      <c r="B1199">
        <v>2199.71875</v>
      </c>
      <c r="C1199">
        <v>2110.3688959999999</v>
      </c>
      <c r="D1199">
        <v>2139.3532709999999</v>
      </c>
      <c r="E1199">
        <v>2139.3532709999999</v>
      </c>
      <c r="F1199">
        <v>21727936609</v>
      </c>
    </row>
    <row r="1200" spans="1:6" x14ac:dyDescent="0.25">
      <c r="A1200">
        <v>2139.3642580000001</v>
      </c>
      <c r="B1200">
        <v>2318.4233399999998</v>
      </c>
      <c r="C1200">
        <v>2138.5595699999999</v>
      </c>
      <c r="D1200">
        <v>2299.1877439999998</v>
      </c>
      <c r="E1200">
        <v>2299.1877439999998</v>
      </c>
      <c r="F1200">
        <v>29456642939</v>
      </c>
    </row>
    <row r="1201" spans="1:6" x14ac:dyDescent="0.25">
      <c r="A1201">
        <v>2299.3479000000002</v>
      </c>
      <c r="B1201">
        <v>2449.6875</v>
      </c>
      <c r="C1201">
        <v>2284.563721</v>
      </c>
      <c r="D1201">
        <v>2435.1049800000001</v>
      </c>
      <c r="E1201">
        <v>2435.1049800000001</v>
      </c>
      <c r="F1201">
        <v>35592822986</v>
      </c>
    </row>
    <row r="1202" spans="1:6" x14ac:dyDescent="0.25">
      <c r="A1202">
        <v>2436.0346679999998</v>
      </c>
      <c r="B1202">
        <v>2544.2673340000001</v>
      </c>
      <c r="C1202">
        <v>2409.9240719999998</v>
      </c>
      <c r="D1202">
        <v>2519.116211</v>
      </c>
      <c r="E1202">
        <v>2519.116211</v>
      </c>
      <c r="F1202">
        <v>32325606817</v>
      </c>
    </row>
    <row r="1203" spans="1:6" x14ac:dyDescent="0.25">
      <c r="A1203">
        <v>2516.601807</v>
      </c>
      <c r="B1203">
        <v>2547.555664</v>
      </c>
      <c r="C1203">
        <v>2318.6750489999999</v>
      </c>
      <c r="D1203">
        <v>2431.9465329999998</v>
      </c>
      <c r="E1203">
        <v>2431.9465329999998</v>
      </c>
      <c r="F1203">
        <v>36196928256</v>
      </c>
    </row>
    <row r="1204" spans="1:6" x14ac:dyDescent="0.25">
      <c r="A1204">
        <v>2429.9809570000002</v>
      </c>
      <c r="B1204">
        <v>2497.3852539999998</v>
      </c>
      <c r="C1204">
        <v>2333.6828609999998</v>
      </c>
      <c r="D1204">
        <v>2344.8950199999999</v>
      </c>
      <c r="E1204">
        <v>2344.8950199999999</v>
      </c>
      <c r="F1204">
        <v>32349808978</v>
      </c>
    </row>
    <row r="1205" spans="1:6" x14ac:dyDescent="0.25">
      <c r="A1205">
        <v>2346.452393</v>
      </c>
      <c r="B1205">
        <v>2365.4604490000002</v>
      </c>
      <c r="C1205">
        <v>2011.766846</v>
      </c>
      <c r="D1205">
        <v>2237.1369629999999</v>
      </c>
      <c r="E1205">
        <v>2237.1369629999999</v>
      </c>
      <c r="F1205">
        <v>50696368718</v>
      </c>
    </row>
    <row r="1206" spans="1:6" x14ac:dyDescent="0.25">
      <c r="A1206">
        <v>2238.0327149999998</v>
      </c>
      <c r="B1206">
        <v>2276.7768550000001</v>
      </c>
      <c r="C1206">
        <v>2086.688721</v>
      </c>
      <c r="D1206">
        <v>2166.188721</v>
      </c>
      <c r="E1206">
        <v>2166.188721</v>
      </c>
      <c r="F1206">
        <v>34060654971</v>
      </c>
    </row>
    <row r="1207" spans="1:6" x14ac:dyDescent="0.25">
      <c r="A1207">
        <v>2161.939453</v>
      </c>
      <c r="B1207">
        <v>2345.834961</v>
      </c>
      <c r="C1207">
        <v>2060.1437989999999</v>
      </c>
      <c r="D1207">
        <v>2330.2109380000002</v>
      </c>
      <c r="E1207">
        <v>2330.2109380000002</v>
      </c>
      <c r="F1207">
        <v>39433483315</v>
      </c>
    </row>
    <row r="1208" spans="1:6" x14ac:dyDescent="0.25">
      <c r="A1208">
        <v>2331.1601559999999</v>
      </c>
      <c r="B1208">
        <v>2467.2006839999999</v>
      </c>
      <c r="C1208">
        <v>2238.366943</v>
      </c>
      <c r="D1208">
        <v>2364.7517090000001</v>
      </c>
      <c r="E1208">
        <v>2364.7517090000001</v>
      </c>
      <c r="F1208">
        <v>38899067643</v>
      </c>
    </row>
    <row r="1209" spans="1:6" x14ac:dyDescent="0.25">
      <c r="A1209">
        <v>2357.8710940000001</v>
      </c>
      <c r="B1209">
        <v>2641.094971</v>
      </c>
      <c r="C1209">
        <v>2315.9602049999999</v>
      </c>
      <c r="D1209">
        <v>2403.5351559999999</v>
      </c>
      <c r="E1209">
        <v>2403.5351559999999</v>
      </c>
      <c r="F1209">
        <v>53575904724</v>
      </c>
    </row>
    <row r="1210" spans="1:6" x14ac:dyDescent="0.25">
      <c r="A1210">
        <v>2401.2563479999999</v>
      </c>
      <c r="B1210">
        <v>2439.5371089999999</v>
      </c>
      <c r="C1210">
        <v>2117.0395509999998</v>
      </c>
      <c r="D1210">
        <v>2363.586182</v>
      </c>
      <c r="E1210">
        <v>2363.586182</v>
      </c>
      <c r="F1210">
        <v>55413933925</v>
      </c>
    </row>
    <row r="1211" spans="1:6" x14ac:dyDescent="0.25">
      <c r="A1211">
        <v>2367.1992190000001</v>
      </c>
      <c r="B1211">
        <v>2367.7409670000002</v>
      </c>
      <c r="C1211">
        <v>2163.693115</v>
      </c>
      <c r="D1211">
        <v>2211.625732</v>
      </c>
      <c r="E1211">
        <v>2211.625732</v>
      </c>
      <c r="F1211">
        <v>31854226936</v>
      </c>
    </row>
    <row r="1212" spans="1:6" x14ac:dyDescent="0.25">
      <c r="A1212">
        <v>2214.413818</v>
      </c>
      <c r="B1212">
        <v>2354.0866700000001</v>
      </c>
      <c r="C1212">
        <v>2172.5151369999999</v>
      </c>
      <c r="D1212">
        <v>2316.0595699999999</v>
      </c>
      <c r="E1212">
        <v>2316.0595699999999</v>
      </c>
      <c r="F1212">
        <v>31814355546</v>
      </c>
    </row>
    <row r="1213" spans="1:6" x14ac:dyDescent="0.25">
      <c r="A1213">
        <v>2319.4780270000001</v>
      </c>
      <c r="B1213">
        <v>2536.3374020000001</v>
      </c>
      <c r="C1213">
        <v>2308.3151859999998</v>
      </c>
      <c r="D1213">
        <v>2534.4816890000002</v>
      </c>
      <c r="E1213">
        <v>2534.4816890000002</v>
      </c>
      <c r="F1213">
        <v>35208325408</v>
      </c>
    </row>
    <row r="1214" spans="1:6" x14ac:dyDescent="0.25">
      <c r="A1214">
        <v>2534.03125</v>
      </c>
      <c r="B1214">
        <v>2676.3928219999998</v>
      </c>
      <c r="C1214">
        <v>2485.375</v>
      </c>
      <c r="D1214">
        <v>2662.8652339999999</v>
      </c>
      <c r="E1214">
        <v>2662.8652339999999</v>
      </c>
      <c r="F1214">
        <v>32275969215</v>
      </c>
    </row>
    <row r="1215" spans="1:6" x14ac:dyDescent="0.25">
      <c r="A1215">
        <v>2664.685547</v>
      </c>
      <c r="B1215">
        <v>2757.4772950000001</v>
      </c>
      <c r="C1215">
        <v>2564.0815429999998</v>
      </c>
      <c r="D1215">
        <v>2746.3801269999999</v>
      </c>
      <c r="E1215">
        <v>2746.3801269999999</v>
      </c>
      <c r="F1215">
        <v>34269031076</v>
      </c>
    </row>
    <row r="1216" spans="1:6" x14ac:dyDescent="0.25">
      <c r="A1216">
        <v>2748.6496579999998</v>
      </c>
      <c r="B1216">
        <v>2797.9724120000001</v>
      </c>
      <c r="C1216">
        <v>2672.1066890000002</v>
      </c>
      <c r="D1216">
        <v>2756.876953</v>
      </c>
      <c r="E1216">
        <v>2756.876953</v>
      </c>
      <c r="F1216">
        <v>32578127990</v>
      </c>
    </row>
    <row r="1217" spans="1:6" x14ac:dyDescent="0.25">
      <c r="A1217">
        <v>2757.7341310000002</v>
      </c>
      <c r="B1217">
        <v>2796.054932</v>
      </c>
      <c r="C1217">
        <v>2728.169922</v>
      </c>
      <c r="D1217">
        <v>2773.2070309999999</v>
      </c>
      <c r="E1217">
        <v>2773.2070309999999</v>
      </c>
      <c r="F1217">
        <v>29777179889</v>
      </c>
    </row>
    <row r="1218" spans="1:6" x14ac:dyDescent="0.25">
      <c r="A1218">
        <v>2772.8383789999998</v>
      </c>
      <c r="B1218">
        <v>2951.4409179999998</v>
      </c>
      <c r="C1218">
        <v>2755.9084469999998</v>
      </c>
      <c r="D1218">
        <v>2945.8928219999998</v>
      </c>
      <c r="E1218">
        <v>2945.8928219999998</v>
      </c>
      <c r="F1218">
        <v>28726205272</v>
      </c>
    </row>
    <row r="1219" spans="1:6" x14ac:dyDescent="0.25">
      <c r="A1219">
        <v>2945.5600589999999</v>
      </c>
      <c r="B1219">
        <v>2984.891846</v>
      </c>
      <c r="C1219">
        <v>2860.5261230000001</v>
      </c>
      <c r="D1219">
        <v>2952.0561520000001</v>
      </c>
      <c r="E1219">
        <v>2952.0561520000001</v>
      </c>
      <c r="F1219">
        <v>28032013047</v>
      </c>
    </row>
    <row r="1220" spans="1:6" x14ac:dyDescent="0.25">
      <c r="A1220">
        <v>2951.1757809999999</v>
      </c>
      <c r="B1220">
        <v>3450.0378420000002</v>
      </c>
      <c r="C1220">
        <v>2951.1757809999999</v>
      </c>
      <c r="D1220">
        <v>3431.086182</v>
      </c>
      <c r="E1220">
        <v>3431.086182</v>
      </c>
      <c r="F1220">
        <v>49174290212</v>
      </c>
    </row>
    <row r="1221" spans="1:6" x14ac:dyDescent="0.25">
      <c r="A1221">
        <v>3431.1315920000002</v>
      </c>
      <c r="B1221">
        <v>3523.5859380000002</v>
      </c>
      <c r="C1221">
        <v>3180.7426759999998</v>
      </c>
      <c r="D1221">
        <v>3253.6293949999999</v>
      </c>
      <c r="E1221">
        <v>3253.6293949999999</v>
      </c>
      <c r="F1221">
        <v>62402045158</v>
      </c>
    </row>
    <row r="1222" spans="1:6" x14ac:dyDescent="0.25">
      <c r="A1222">
        <v>3240.5546880000002</v>
      </c>
      <c r="B1222">
        <v>3541.4626459999999</v>
      </c>
      <c r="C1222">
        <v>3213.1015630000002</v>
      </c>
      <c r="D1222">
        <v>3522.783203</v>
      </c>
      <c r="E1222">
        <v>3522.783203</v>
      </c>
      <c r="F1222">
        <v>48334198383</v>
      </c>
    </row>
    <row r="1223" spans="1:6" x14ac:dyDescent="0.25">
      <c r="A1223">
        <v>3524.9309079999998</v>
      </c>
      <c r="B1223">
        <v>3598.8959960000002</v>
      </c>
      <c r="C1223">
        <v>3386.23999</v>
      </c>
      <c r="D1223">
        <v>3490.8803710000002</v>
      </c>
      <c r="E1223">
        <v>3490.8803710000002</v>
      </c>
      <c r="F1223">
        <v>44300394788</v>
      </c>
    </row>
    <row r="1224" spans="1:6" x14ac:dyDescent="0.25">
      <c r="A1224">
        <v>3490.1052249999998</v>
      </c>
      <c r="B1224">
        <v>3573.290039</v>
      </c>
      <c r="C1224">
        <v>3370.2619629999999</v>
      </c>
      <c r="D1224">
        <v>3484.7290039999998</v>
      </c>
      <c r="E1224">
        <v>3484.7290039999998</v>
      </c>
      <c r="F1224">
        <v>39607240515</v>
      </c>
    </row>
    <row r="1225" spans="1:6" x14ac:dyDescent="0.25">
      <c r="A1225">
        <v>3481.9880370000001</v>
      </c>
      <c r="B1225">
        <v>3950.165039</v>
      </c>
      <c r="C1225">
        <v>3453.7685550000001</v>
      </c>
      <c r="D1225">
        <v>3902.6477049999999</v>
      </c>
      <c r="E1225">
        <v>3902.6477049999999</v>
      </c>
      <c r="F1225">
        <v>50208491286</v>
      </c>
    </row>
    <row r="1226" spans="1:6" x14ac:dyDescent="0.25">
      <c r="A1226">
        <v>3911.463135</v>
      </c>
      <c r="B1226">
        <v>3981.2590329999998</v>
      </c>
      <c r="C1226">
        <v>3743.9890140000002</v>
      </c>
      <c r="D1226">
        <v>3928.8447270000001</v>
      </c>
      <c r="E1226">
        <v>3928.8447270000001</v>
      </c>
      <c r="F1226">
        <v>50568290278</v>
      </c>
    </row>
    <row r="1227" spans="1:6" x14ac:dyDescent="0.25">
      <c r="A1227">
        <v>3924.4133299999999</v>
      </c>
      <c r="B1227">
        <v>4197.4731449999999</v>
      </c>
      <c r="C1227">
        <v>3684.4516600000002</v>
      </c>
      <c r="D1227">
        <v>3952.2939449999999</v>
      </c>
      <c r="E1227">
        <v>3952.2939449999999</v>
      </c>
      <c r="F1227">
        <v>62691789007</v>
      </c>
    </row>
    <row r="1228" spans="1:6" x14ac:dyDescent="0.25">
      <c r="A1228">
        <v>3948.2719729999999</v>
      </c>
      <c r="B1228">
        <v>4178.2089839999999</v>
      </c>
      <c r="C1228">
        <v>3783.889404</v>
      </c>
      <c r="D1228">
        <v>4168.701172</v>
      </c>
      <c r="E1228">
        <v>4168.701172</v>
      </c>
      <c r="F1228">
        <v>52679737865</v>
      </c>
    </row>
    <row r="1229" spans="1:6" x14ac:dyDescent="0.25">
      <c r="A1229">
        <v>4174.6357420000004</v>
      </c>
      <c r="B1229">
        <v>4362.3505859999996</v>
      </c>
      <c r="C1229">
        <v>3785.8486330000001</v>
      </c>
      <c r="D1229">
        <v>3785.8486330000001</v>
      </c>
      <c r="E1229">
        <v>3785.8486330000001</v>
      </c>
      <c r="F1229">
        <v>69023382175</v>
      </c>
    </row>
    <row r="1230" spans="1:6" x14ac:dyDescent="0.25">
      <c r="A1230">
        <v>3828.9184570000002</v>
      </c>
      <c r="B1230">
        <v>4032.5634770000001</v>
      </c>
      <c r="C1230">
        <v>3549.4072270000001</v>
      </c>
      <c r="D1230">
        <v>3715.1484380000002</v>
      </c>
      <c r="E1230">
        <v>3715.1484380000002</v>
      </c>
      <c r="F1230">
        <v>78398214539</v>
      </c>
    </row>
    <row r="1231" spans="1:6" x14ac:dyDescent="0.25">
      <c r="A1231">
        <v>3720.1223140000002</v>
      </c>
      <c r="B1231">
        <v>4171.0170900000003</v>
      </c>
      <c r="C1231">
        <v>3703.3999020000001</v>
      </c>
      <c r="D1231">
        <v>4079.0573730000001</v>
      </c>
      <c r="E1231">
        <v>4079.0573730000001</v>
      </c>
      <c r="F1231">
        <v>48174271215</v>
      </c>
    </row>
    <row r="1232" spans="1:6" x14ac:dyDescent="0.25">
      <c r="A1232">
        <v>4075.9516600000002</v>
      </c>
      <c r="B1232">
        <v>4129.185547</v>
      </c>
      <c r="C1232">
        <v>3638.1220699999999</v>
      </c>
      <c r="D1232">
        <v>3638.1220699999999</v>
      </c>
      <c r="E1232">
        <v>3638.1220699999999</v>
      </c>
      <c r="F1232">
        <v>42422321751</v>
      </c>
    </row>
    <row r="1233" spans="1:6" x14ac:dyDescent="0.25">
      <c r="A1233">
        <v>3641.8308109999998</v>
      </c>
      <c r="B1233">
        <v>3878.8959960000002</v>
      </c>
      <c r="C1233">
        <v>3350.9516600000002</v>
      </c>
      <c r="D1233">
        <v>3587.5061040000001</v>
      </c>
      <c r="E1233">
        <v>3587.5061040000001</v>
      </c>
      <c r="F1233">
        <v>47359478734</v>
      </c>
    </row>
    <row r="1234" spans="1:6" x14ac:dyDescent="0.25">
      <c r="A1234">
        <v>3581.343018</v>
      </c>
      <c r="B1234">
        <v>3587.765625</v>
      </c>
      <c r="C1234">
        <v>3129.008789</v>
      </c>
      <c r="D1234">
        <v>3282.3977049999999</v>
      </c>
      <c r="E1234">
        <v>3282.3977049999999</v>
      </c>
      <c r="F1234">
        <v>54061732774</v>
      </c>
    </row>
    <row r="1235" spans="1:6" x14ac:dyDescent="0.25">
      <c r="A1235">
        <v>3276.8723140000002</v>
      </c>
      <c r="B1235">
        <v>3562.4650879999999</v>
      </c>
      <c r="C1235">
        <v>3246.4040530000002</v>
      </c>
      <c r="D1235">
        <v>3380.070068</v>
      </c>
      <c r="E1235">
        <v>3380.070068</v>
      </c>
      <c r="F1235">
        <v>40416525218</v>
      </c>
    </row>
    <row r="1236" spans="1:6" x14ac:dyDescent="0.25">
      <c r="A1236">
        <v>3382.6572270000001</v>
      </c>
      <c r="B1236">
        <v>3437.9357909999999</v>
      </c>
      <c r="C1236">
        <v>1952.4602050000001</v>
      </c>
      <c r="D1236">
        <v>2460.6791990000002</v>
      </c>
      <c r="E1236">
        <v>2460.6791990000002</v>
      </c>
      <c r="F1236">
        <v>84482912776</v>
      </c>
    </row>
    <row r="1237" spans="1:6" x14ac:dyDescent="0.25">
      <c r="A1237">
        <v>2439.638672</v>
      </c>
      <c r="B1237">
        <v>2993.1452640000002</v>
      </c>
      <c r="C1237">
        <v>2170.2290039999998</v>
      </c>
      <c r="D1237">
        <v>2784.2941890000002</v>
      </c>
      <c r="E1237">
        <v>2784.2941890000002</v>
      </c>
      <c r="F1237">
        <v>67610826680</v>
      </c>
    </row>
    <row r="1238" spans="1:6" x14ac:dyDescent="0.25">
      <c r="A1238">
        <v>2772.3413089999999</v>
      </c>
      <c r="B1238">
        <v>2938.205078</v>
      </c>
      <c r="C1238">
        <v>2113.3471679999998</v>
      </c>
      <c r="D1238">
        <v>2430.6213379999999</v>
      </c>
      <c r="E1238">
        <v>2430.6213379999999</v>
      </c>
      <c r="F1238">
        <v>53774070802</v>
      </c>
    </row>
    <row r="1239" spans="1:6" x14ac:dyDescent="0.25">
      <c r="A1239">
        <v>2436.0146479999999</v>
      </c>
      <c r="B1239">
        <v>2483.983154</v>
      </c>
      <c r="C1239">
        <v>2168.124268</v>
      </c>
      <c r="D1239">
        <v>2295.7055660000001</v>
      </c>
      <c r="E1239">
        <v>2295.7055660000001</v>
      </c>
      <c r="F1239">
        <v>42089937660</v>
      </c>
    </row>
    <row r="1240" spans="1:6" x14ac:dyDescent="0.25">
      <c r="A1240">
        <v>2298.3671880000002</v>
      </c>
      <c r="B1240">
        <v>2384.4116210000002</v>
      </c>
      <c r="C1240">
        <v>1737.46875</v>
      </c>
      <c r="D1240">
        <v>2109.5798340000001</v>
      </c>
      <c r="E1240">
        <v>2109.5798340000001</v>
      </c>
      <c r="F1240">
        <v>56005721977</v>
      </c>
    </row>
    <row r="1241" spans="1:6" x14ac:dyDescent="0.25">
      <c r="A1241">
        <v>2099.9360350000002</v>
      </c>
      <c r="B1241">
        <v>2672.595703</v>
      </c>
      <c r="C1241">
        <v>2090.6396479999999</v>
      </c>
      <c r="D1241">
        <v>2643.5910640000002</v>
      </c>
      <c r="E1241">
        <v>2643.5910640000002</v>
      </c>
      <c r="F1241">
        <v>53697121740</v>
      </c>
    </row>
    <row r="1242" spans="1:6" x14ac:dyDescent="0.25">
      <c r="A1242">
        <v>2649.033203</v>
      </c>
      <c r="B1242">
        <v>2750.5349120000001</v>
      </c>
      <c r="C1242">
        <v>2394.3554690000001</v>
      </c>
      <c r="D1242">
        <v>2706.6289059999999</v>
      </c>
      <c r="E1242">
        <v>2706.6289059999999</v>
      </c>
      <c r="F1242">
        <v>49558333256</v>
      </c>
    </row>
    <row r="1243" spans="1:6" x14ac:dyDescent="0.25">
      <c r="A1243">
        <v>2707.0527339999999</v>
      </c>
      <c r="B1243">
        <v>2911.735596</v>
      </c>
      <c r="C1243">
        <v>2652.094482</v>
      </c>
      <c r="D1243">
        <v>2888.6987300000001</v>
      </c>
      <c r="E1243">
        <v>2888.6987300000001</v>
      </c>
      <c r="F1243">
        <v>42499766020</v>
      </c>
    </row>
    <row r="1244" spans="1:6" x14ac:dyDescent="0.25">
      <c r="A1244">
        <v>2888.7524410000001</v>
      </c>
      <c r="B1244">
        <v>2888.7524410000001</v>
      </c>
      <c r="C1244">
        <v>2642.6079100000002</v>
      </c>
      <c r="D1244">
        <v>2736.4885250000002</v>
      </c>
      <c r="E1244">
        <v>2736.4885250000002</v>
      </c>
      <c r="F1244">
        <v>33373635283</v>
      </c>
    </row>
    <row r="1245" spans="1:6" x14ac:dyDescent="0.25">
      <c r="A1245">
        <v>2742.4689939999998</v>
      </c>
      <c r="B1245">
        <v>2761.3632809999999</v>
      </c>
      <c r="C1245">
        <v>2336.361328</v>
      </c>
      <c r="D1245">
        <v>2419.90625</v>
      </c>
      <c r="E1245">
        <v>2419.90625</v>
      </c>
      <c r="F1245">
        <v>39999114805</v>
      </c>
    </row>
    <row r="1246" spans="1:6" x14ac:dyDescent="0.25">
      <c r="A1246">
        <v>2414.0671390000002</v>
      </c>
      <c r="B1246">
        <v>2566.9384770000001</v>
      </c>
      <c r="C1246">
        <v>2208.4909670000002</v>
      </c>
      <c r="D1246">
        <v>2279.5141600000002</v>
      </c>
      <c r="E1246">
        <v>2279.5141600000002</v>
      </c>
      <c r="F1246">
        <v>33773720220</v>
      </c>
    </row>
    <row r="1247" spans="1:6" x14ac:dyDescent="0.25">
      <c r="A1247">
        <v>2278.288818</v>
      </c>
      <c r="B1247">
        <v>2472.1877439999998</v>
      </c>
      <c r="C1247">
        <v>2188.8344729999999</v>
      </c>
      <c r="D1247">
        <v>2390.3054200000001</v>
      </c>
      <c r="E1247">
        <v>2390.3054200000001</v>
      </c>
      <c r="F1247">
        <v>25876619428</v>
      </c>
    </row>
    <row r="1248" spans="1:6" x14ac:dyDescent="0.25">
      <c r="A1248">
        <v>2387.1984859999998</v>
      </c>
      <c r="B1248">
        <v>2715.8549800000001</v>
      </c>
      <c r="C1248">
        <v>2279.5051269999999</v>
      </c>
      <c r="D1248">
        <v>2714.9453130000002</v>
      </c>
      <c r="E1248">
        <v>2714.9453130000002</v>
      </c>
      <c r="F1248">
        <v>31007383150</v>
      </c>
    </row>
    <row r="1249" spans="1:6" x14ac:dyDescent="0.25">
      <c r="A1249">
        <v>2707.560547</v>
      </c>
      <c r="B1249">
        <v>2739.7375489999999</v>
      </c>
      <c r="C1249">
        <v>2531.1606449999999</v>
      </c>
      <c r="D1249">
        <v>2633.5183109999998</v>
      </c>
      <c r="E1249">
        <v>2633.5183109999998</v>
      </c>
      <c r="F1249">
        <v>27363223090</v>
      </c>
    </row>
    <row r="1250" spans="1:6" x14ac:dyDescent="0.25">
      <c r="A1250">
        <v>2634.4560550000001</v>
      </c>
      <c r="B1250">
        <v>2801.3923340000001</v>
      </c>
      <c r="C1250">
        <v>2555.4013669999999</v>
      </c>
      <c r="D1250">
        <v>2706.125</v>
      </c>
      <c r="E1250">
        <v>2706.125</v>
      </c>
      <c r="F1250">
        <v>27723267359</v>
      </c>
    </row>
    <row r="1251" spans="1:6" x14ac:dyDescent="0.25">
      <c r="A1251">
        <v>2708.376221</v>
      </c>
      <c r="B1251">
        <v>2891.2548830000001</v>
      </c>
      <c r="C1251">
        <v>2667.6843260000001</v>
      </c>
      <c r="D1251">
        <v>2855.1264649999998</v>
      </c>
      <c r="E1251">
        <v>2855.1264649999998</v>
      </c>
      <c r="F1251">
        <v>30038207402</v>
      </c>
    </row>
    <row r="1252" spans="1:6" x14ac:dyDescent="0.25">
      <c r="A1252">
        <v>2857.1655270000001</v>
      </c>
      <c r="B1252">
        <v>2857.1655270000001</v>
      </c>
      <c r="C1252">
        <v>2562.6374510000001</v>
      </c>
      <c r="D1252">
        <v>2688.195068</v>
      </c>
      <c r="E1252">
        <v>2688.195068</v>
      </c>
      <c r="F1252">
        <v>34173841611</v>
      </c>
    </row>
    <row r="1253" spans="1:6" x14ac:dyDescent="0.25">
      <c r="A1253">
        <v>2691.619385</v>
      </c>
      <c r="B1253">
        <v>2817.4848630000001</v>
      </c>
      <c r="C1253">
        <v>2558.233643</v>
      </c>
      <c r="D1253">
        <v>2630.576904</v>
      </c>
      <c r="E1253">
        <v>2630.576904</v>
      </c>
      <c r="F1253">
        <v>30496672724</v>
      </c>
    </row>
    <row r="1254" spans="1:6" x14ac:dyDescent="0.25">
      <c r="A1254">
        <v>2629.748779</v>
      </c>
      <c r="B1254">
        <v>2743.4411620000001</v>
      </c>
      <c r="C1254">
        <v>2616.1623540000001</v>
      </c>
      <c r="D1254">
        <v>2715.0927729999999</v>
      </c>
      <c r="E1254">
        <v>2715.0927729999999</v>
      </c>
      <c r="F1254">
        <v>25311639414</v>
      </c>
    </row>
    <row r="1255" spans="1:6" x14ac:dyDescent="0.25">
      <c r="A1255">
        <v>2713.0473630000001</v>
      </c>
      <c r="B1255">
        <v>2845.1850589999999</v>
      </c>
      <c r="C1255">
        <v>2583.9951169999999</v>
      </c>
      <c r="D1255">
        <v>2590.2631839999999</v>
      </c>
      <c r="E1255">
        <v>2590.2631839999999</v>
      </c>
      <c r="F1255">
        <v>30600111277</v>
      </c>
    </row>
    <row r="1256" spans="1:6" x14ac:dyDescent="0.25">
      <c r="A1256">
        <v>2594.6022950000001</v>
      </c>
      <c r="B1256">
        <v>2620.8461910000001</v>
      </c>
      <c r="C1256">
        <v>2315.5466310000002</v>
      </c>
      <c r="D1256">
        <v>2517.438721</v>
      </c>
      <c r="E1256">
        <v>2517.438721</v>
      </c>
      <c r="F1256">
        <v>41909736778</v>
      </c>
    </row>
    <row r="1257" spans="1:6" x14ac:dyDescent="0.25">
      <c r="A1257">
        <v>2510.1992190000001</v>
      </c>
      <c r="B1257">
        <v>2625.070557</v>
      </c>
      <c r="C1257">
        <v>2412.1977539999998</v>
      </c>
      <c r="D1257">
        <v>2608.2670899999998</v>
      </c>
      <c r="E1257">
        <v>2608.2670899999998</v>
      </c>
      <c r="F1257">
        <v>36075832186</v>
      </c>
    </row>
    <row r="1258" spans="1:6" x14ac:dyDescent="0.25">
      <c r="A1258">
        <v>2611.142578</v>
      </c>
      <c r="B1258">
        <v>2619.9577640000002</v>
      </c>
      <c r="C1258">
        <v>2435.4016109999998</v>
      </c>
      <c r="D1258">
        <v>2471.5185550000001</v>
      </c>
      <c r="E1258">
        <v>2471.5185550000001</v>
      </c>
      <c r="F1258">
        <v>28753626390</v>
      </c>
    </row>
    <row r="1259" spans="1:6" x14ac:dyDescent="0.25">
      <c r="A1259">
        <v>2472.8588869999999</v>
      </c>
      <c r="B1259">
        <v>2495.4147950000001</v>
      </c>
      <c r="C1259">
        <v>2326.8696289999998</v>
      </c>
      <c r="D1259">
        <v>2353.7687989999999</v>
      </c>
      <c r="E1259">
        <v>2353.7687989999999</v>
      </c>
      <c r="F1259">
        <v>24832564195</v>
      </c>
    </row>
    <row r="1260" spans="1:6" x14ac:dyDescent="0.25">
      <c r="A1260">
        <v>2354.7521969999998</v>
      </c>
      <c r="B1260">
        <v>2447.2277829999998</v>
      </c>
      <c r="C1260">
        <v>2265.758057</v>
      </c>
      <c r="D1260">
        <v>2372.484375</v>
      </c>
      <c r="E1260">
        <v>2372.484375</v>
      </c>
      <c r="F1260">
        <v>25724364410</v>
      </c>
    </row>
    <row r="1261" spans="1:6" x14ac:dyDescent="0.25">
      <c r="A1261">
        <v>2372.6901859999998</v>
      </c>
      <c r="B1261">
        <v>2547.3679200000001</v>
      </c>
      <c r="C1261">
        <v>2312.6401369999999</v>
      </c>
      <c r="D1261">
        <v>2508.3916020000001</v>
      </c>
      <c r="E1261">
        <v>2508.3916020000001</v>
      </c>
      <c r="F1261">
        <v>27092945370</v>
      </c>
    </row>
    <row r="1262" spans="1:6" x14ac:dyDescent="0.25">
      <c r="A1262">
        <v>2508.7705080000001</v>
      </c>
      <c r="B1262">
        <v>2606.4328609999998</v>
      </c>
      <c r="C1262">
        <v>2469.3881839999999</v>
      </c>
      <c r="D1262">
        <v>2537.8911130000001</v>
      </c>
      <c r="E1262">
        <v>2537.8911130000001</v>
      </c>
      <c r="F1262">
        <v>26964576331</v>
      </c>
    </row>
    <row r="1263" spans="1:6" x14ac:dyDescent="0.25">
      <c r="A1263">
        <v>2587.7626949999999</v>
      </c>
      <c r="B1263">
        <v>2639.2292480000001</v>
      </c>
      <c r="C1263">
        <v>2515.1530760000001</v>
      </c>
      <c r="D1263">
        <v>2610.936768</v>
      </c>
      <c r="E1263">
        <v>2610.936768</v>
      </c>
      <c r="F1263">
        <v>29005279219</v>
      </c>
    </row>
    <row r="1264" spans="1:6" x14ac:dyDescent="0.25">
      <c r="A1264">
        <v>2544.8647460000002</v>
      </c>
      <c r="B1264">
        <v>2554.6289059999999</v>
      </c>
      <c r="C1264">
        <v>2354.350586</v>
      </c>
      <c r="D1264">
        <v>2367.6635740000002</v>
      </c>
      <c r="E1264">
        <v>2367.6635740000002</v>
      </c>
      <c r="F1264">
        <v>24101926180</v>
      </c>
    </row>
    <row r="1265" spans="1:6" x14ac:dyDescent="0.25">
      <c r="A1265">
        <v>2367.3063959999999</v>
      </c>
      <c r="B1265">
        <v>2457.1755370000001</v>
      </c>
      <c r="C1265">
        <v>2312.3015140000002</v>
      </c>
      <c r="D1265">
        <v>2372.001953</v>
      </c>
      <c r="E1265">
        <v>2372.001953</v>
      </c>
      <c r="F1265">
        <v>21871633186</v>
      </c>
    </row>
    <row r="1266" spans="1:6" x14ac:dyDescent="0.25">
      <c r="A1266">
        <v>2374.586914</v>
      </c>
      <c r="B1266">
        <v>2377.195068</v>
      </c>
      <c r="C1266">
        <v>2147.3083499999998</v>
      </c>
      <c r="D1266">
        <v>2231.733154</v>
      </c>
      <c r="E1266">
        <v>2231.733154</v>
      </c>
      <c r="F1266">
        <v>22752818388</v>
      </c>
    </row>
    <row r="1267" spans="1:6" x14ac:dyDescent="0.25">
      <c r="A1267">
        <v>2235.1591800000001</v>
      </c>
      <c r="B1267">
        <v>2278.415039</v>
      </c>
      <c r="C1267">
        <v>2168.88501</v>
      </c>
      <c r="D1267">
        <v>2178.4990229999999</v>
      </c>
      <c r="E1267">
        <v>2178.4990229999999</v>
      </c>
      <c r="F1267">
        <v>18765854896</v>
      </c>
    </row>
    <row r="1268" spans="1:6" x14ac:dyDescent="0.25">
      <c r="A1268">
        <v>2171.3378910000001</v>
      </c>
      <c r="B1268">
        <v>2275.3828130000002</v>
      </c>
      <c r="C1268">
        <v>2049.9626459999999</v>
      </c>
      <c r="D1268">
        <v>2246.3645019999999</v>
      </c>
      <c r="E1268">
        <v>2246.3645019999999</v>
      </c>
      <c r="F1268">
        <v>22535930423</v>
      </c>
    </row>
    <row r="1269" spans="1:6" x14ac:dyDescent="0.25">
      <c r="A1269">
        <v>2245.3178710000002</v>
      </c>
      <c r="B1269">
        <v>2259.4641109999998</v>
      </c>
      <c r="C1269">
        <v>1867.1854249999999</v>
      </c>
      <c r="D1269">
        <v>1888.44751</v>
      </c>
      <c r="E1269">
        <v>1888.44751</v>
      </c>
      <c r="F1269">
        <v>33745173825</v>
      </c>
    </row>
    <row r="1270" spans="1:6" x14ac:dyDescent="0.25">
      <c r="A1270">
        <v>1886.6676030000001</v>
      </c>
      <c r="B1270">
        <v>1993.1597899999999</v>
      </c>
      <c r="C1270">
        <v>1707.600586</v>
      </c>
      <c r="D1270">
        <v>1874.950073</v>
      </c>
      <c r="E1270">
        <v>1874.950073</v>
      </c>
      <c r="F1270">
        <v>35547251725</v>
      </c>
    </row>
    <row r="1271" spans="1:6" x14ac:dyDescent="0.25">
      <c r="A1271">
        <v>1878.625</v>
      </c>
      <c r="B1271">
        <v>2043.5303960000001</v>
      </c>
      <c r="C1271">
        <v>1827.571533</v>
      </c>
      <c r="D1271">
        <v>1989.736328</v>
      </c>
      <c r="E1271">
        <v>1989.736328</v>
      </c>
      <c r="F1271">
        <v>28408659206</v>
      </c>
    </row>
    <row r="1272" spans="1:6" x14ac:dyDescent="0.25">
      <c r="A1272">
        <v>1968.9573969999999</v>
      </c>
      <c r="B1272">
        <v>2032.3393550000001</v>
      </c>
      <c r="C1272">
        <v>1887.4320070000001</v>
      </c>
      <c r="D1272">
        <v>1988.4562989999999</v>
      </c>
      <c r="E1272">
        <v>1988.4562989999999</v>
      </c>
      <c r="F1272">
        <v>20272845769</v>
      </c>
    </row>
    <row r="1273" spans="1:6" x14ac:dyDescent="0.25">
      <c r="A1273">
        <v>1989.2158199999999</v>
      </c>
      <c r="B1273">
        <v>2017.7595209999999</v>
      </c>
      <c r="C1273">
        <v>1794.4003909999999</v>
      </c>
      <c r="D1273">
        <v>1813.2172849999999</v>
      </c>
      <c r="E1273">
        <v>1813.2172849999999</v>
      </c>
      <c r="F1273">
        <v>22774334998</v>
      </c>
    </row>
    <row r="1274" spans="1:6" x14ac:dyDescent="0.25">
      <c r="A1274">
        <v>1810.8842770000001</v>
      </c>
      <c r="B1274">
        <v>1850.1798100000001</v>
      </c>
      <c r="C1274">
        <v>1719.559448</v>
      </c>
      <c r="D1274">
        <v>1829.2392580000001</v>
      </c>
      <c r="E1274">
        <v>1829.2392580000001</v>
      </c>
      <c r="F1274">
        <v>20637542361</v>
      </c>
    </row>
    <row r="1275" spans="1:6" x14ac:dyDescent="0.25">
      <c r="A1275">
        <v>1830.996948</v>
      </c>
      <c r="B1275">
        <v>1979.95813</v>
      </c>
      <c r="C1275">
        <v>1811.24585</v>
      </c>
      <c r="D1275">
        <v>1978.8946530000001</v>
      </c>
      <c r="E1275">
        <v>1978.8946530000001</v>
      </c>
      <c r="F1275">
        <v>19885474742</v>
      </c>
    </row>
    <row r="1276" spans="1:6" x14ac:dyDescent="0.25">
      <c r="A1276">
        <v>1981.386475</v>
      </c>
      <c r="B1276">
        <v>2139.8054200000001</v>
      </c>
      <c r="C1276">
        <v>1963.6154790000001</v>
      </c>
      <c r="D1276">
        <v>2079.657471</v>
      </c>
      <c r="E1276">
        <v>2079.657471</v>
      </c>
      <c r="F1276">
        <v>25514602841</v>
      </c>
    </row>
    <row r="1277" spans="1:6" x14ac:dyDescent="0.25">
      <c r="A1277">
        <v>2083.4487300000001</v>
      </c>
      <c r="B1277">
        <v>2242.2387699999999</v>
      </c>
      <c r="C1277">
        <v>2076.2402339999999</v>
      </c>
      <c r="D1277">
        <v>2160.7683109999998</v>
      </c>
      <c r="E1277">
        <v>2160.7683109999998</v>
      </c>
      <c r="F1277">
        <v>24815124419</v>
      </c>
    </row>
    <row r="1278" spans="1:6" x14ac:dyDescent="0.25">
      <c r="A1278">
        <v>2164.2163089999999</v>
      </c>
      <c r="B1278">
        <v>2282.9890140000002</v>
      </c>
      <c r="C1278">
        <v>2090.7607419999999</v>
      </c>
      <c r="D1278">
        <v>2274.547607</v>
      </c>
      <c r="E1278">
        <v>2274.547607</v>
      </c>
      <c r="F1278">
        <v>25828056268</v>
      </c>
    </row>
    <row r="1279" spans="1:6" x14ac:dyDescent="0.25">
      <c r="A1279">
        <v>2274.397461</v>
      </c>
      <c r="B1279">
        <v>2274.397461</v>
      </c>
      <c r="C1279">
        <v>2081.0810550000001</v>
      </c>
      <c r="D1279">
        <v>2113.6054690000001</v>
      </c>
      <c r="E1279">
        <v>2113.6054690000001</v>
      </c>
      <c r="F1279">
        <v>29061701793</v>
      </c>
    </row>
    <row r="1280" spans="1:6" x14ac:dyDescent="0.25">
      <c r="A1280">
        <v>2109.892578</v>
      </c>
      <c r="B1280">
        <v>2155.5964359999998</v>
      </c>
      <c r="C1280">
        <v>2021.8248289999999</v>
      </c>
      <c r="D1280">
        <v>2150.0402829999998</v>
      </c>
      <c r="E1280">
        <v>2150.0402829999998</v>
      </c>
      <c r="F1280">
        <v>31796212554</v>
      </c>
    </row>
    <row r="1281" spans="1:6" x14ac:dyDescent="0.25">
      <c r="A1281">
        <v>2150.834961</v>
      </c>
      <c r="B1281">
        <v>2237.5671390000002</v>
      </c>
      <c r="C1281">
        <v>2117.5900879999999</v>
      </c>
      <c r="D1281">
        <v>2226.1142580000001</v>
      </c>
      <c r="E1281">
        <v>2226.1142580000001</v>
      </c>
      <c r="F1281">
        <v>17433361641</v>
      </c>
    </row>
    <row r="1282" spans="1:6" x14ac:dyDescent="0.25">
      <c r="A1282">
        <v>2226.5502929999998</v>
      </c>
      <c r="B1282">
        <v>2384.286865</v>
      </c>
      <c r="C1282">
        <v>2190.8376459999999</v>
      </c>
      <c r="D1282">
        <v>2321.7241210000002</v>
      </c>
      <c r="E1282">
        <v>2321.7241210000002</v>
      </c>
      <c r="F1282">
        <v>18787107473</v>
      </c>
    </row>
    <row r="1283" spans="1:6" x14ac:dyDescent="0.25">
      <c r="A1283">
        <v>2321.9228520000001</v>
      </c>
      <c r="B1283">
        <v>2321.9228520000001</v>
      </c>
      <c r="C1283">
        <v>2163.0415039999998</v>
      </c>
      <c r="D1283">
        <v>2198.5825199999999</v>
      </c>
      <c r="E1283">
        <v>2198.5825199999999</v>
      </c>
      <c r="F1283">
        <v>20103794829</v>
      </c>
    </row>
    <row r="1284" spans="1:6" x14ac:dyDescent="0.25">
      <c r="A1284">
        <v>2197.9194339999999</v>
      </c>
      <c r="B1284">
        <v>2346.294922</v>
      </c>
      <c r="C1284">
        <v>2197.9194339999999</v>
      </c>
      <c r="D1284">
        <v>2324.679443</v>
      </c>
      <c r="E1284">
        <v>2324.679443</v>
      </c>
      <c r="F1284">
        <v>20891861314</v>
      </c>
    </row>
    <row r="1285" spans="1:6" x14ac:dyDescent="0.25">
      <c r="A1285">
        <v>2323.2084960000002</v>
      </c>
      <c r="B1285">
        <v>2403.7734380000002</v>
      </c>
      <c r="C1285">
        <v>2298.0268550000001</v>
      </c>
      <c r="D1285">
        <v>2315.161865</v>
      </c>
      <c r="E1285">
        <v>2315.161865</v>
      </c>
      <c r="F1285">
        <v>22398345285</v>
      </c>
    </row>
    <row r="1286" spans="1:6" x14ac:dyDescent="0.25">
      <c r="A1286">
        <v>2317.9492190000001</v>
      </c>
      <c r="B1286">
        <v>2324.006836</v>
      </c>
      <c r="C1286">
        <v>2089.414307</v>
      </c>
      <c r="D1286">
        <v>2120.0263669999999</v>
      </c>
      <c r="E1286">
        <v>2120.0263669999999</v>
      </c>
      <c r="F1286">
        <v>23188123689</v>
      </c>
    </row>
    <row r="1287" spans="1:6" x14ac:dyDescent="0.25">
      <c r="A1287">
        <v>2115.5739749999998</v>
      </c>
      <c r="B1287">
        <v>2185.376221</v>
      </c>
      <c r="C1287">
        <v>2051.0666500000002</v>
      </c>
      <c r="D1287">
        <v>2146.6923830000001</v>
      </c>
      <c r="E1287">
        <v>2146.6923830000001</v>
      </c>
      <c r="F1287">
        <v>23029574602</v>
      </c>
    </row>
    <row r="1288" spans="1:6" x14ac:dyDescent="0.25">
      <c r="A1288">
        <v>2146.9997560000002</v>
      </c>
      <c r="B1288">
        <v>2190.1240229999999</v>
      </c>
      <c r="C1288">
        <v>2081.9235840000001</v>
      </c>
      <c r="D1288">
        <v>2111.4035640000002</v>
      </c>
      <c r="E1288">
        <v>2111.4035640000002</v>
      </c>
      <c r="F1288">
        <v>17581542471</v>
      </c>
    </row>
    <row r="1289" spans="1:6" x14ac:dyDescent="0.25">
      <c r="A1289">
        <v>2110.875732</v>
      </c>
      <c r="B1289">
        <v>2172.6533199999999</v>
      </c>
      <c r="C1289">
        <v>2083.803711</v>
      </c>
      <c r="D1289">
        <v>2139.6647950000001</v>
      </c>
      <c r="E1289">
        <v>2139.6647950000001</v>
      </c>
      <c r="F1289">
        <v>14705386138</v>
      </c>
    </row>
    <row r="1290" spans="1:6" x14ac:dyDescent="0.25">
      <c r="A1290">
        <v>2140.506836</v>
      </c>
      <c r="B1290">
        <v>2167.7102049999999</v>
      </c>
      <c r="C1290">
        <v>2011.0189210000001</v>
      </c>
      <c r="D1290">
        <v>2036.7210689999999</v>
      </c>
      <c r="E1290">
        <v>2036.7210689999999</v>
      </c>
      <c r="F1290">
        <v>17768129077</v>
      </c>
    </row>
    <row r="1291" spans="1:6" x14ac:dyDescent="0.25">
      <c r="A1291">
        <v>2034.098389</v>
      </c>
      <c r="B1291">
        <v>2040.6936040000001</v>
      </c>
      <c r="C1291">
        <v>1922.5778809999999</v>
      </c>
      <c r="D1291">
        <v>1940.0839840000001</v>
      </c>
      <c r="E1291">
        <v>1940.0839840000001</v>
      </c>
      <c r="F1291">
        <v>16621628658</v>
      </c>
    </row>
    <row r="1292" spans="1:6" x14ac:dyDescent="0.25">
      <c r="A1292">
        <v>1941.1678469999999</v>
      </c>
      <c r="B1292">
        <v>2015.107422</v>
      </c>
      <c r="C1292">
        <v>1869.2231449999999</v>
      </c>
      <c r="D1292">
        <v>1994.3312989999999</v>
      </c>
      <c r="E1292">
        <v>1994.3312989999999</v>
      </c>
      <c r="F1292">
        <v>17342819679</v>
      </c>
    </row>
    <row r="1293" spans="1:6" x14ac:dyDescent="0.25">
      <c r="A1293">
        <v>1994.7120359999999</v>
      </c>
      <c r="B1293">
        <v>2037.7425539999999</v>
      </c>
      <c r="C1293">
        <v>1883.272217</v>
      </c>
      <c r="D1293">
        <v>1911.175659</v>
      </c>
      <c r="E1293">
        <v>1911.175659</v>
      </c>
      <c r="F1293">
        <v>15688092552</v>
      </c>
    </row>
    <row r="1294" spans="1:6" x14ac:dyDescent="0.25">
      <c r="A1294">
        <v>1916.598389</v>
      </c>
      <c r="B1294">
        <v>1959.696289</v>
      </c>
      <c r="C1294">
        <v>1853.590332</v>
      </c>
      <c r="D1294">
        <v>1880.3829350000001</v>
      </c>
      <c r="E1294">
        <v>1880.3829350000001</v>
      </c>
      <c r="F1294">
        <v>14884569147</v>
      </c>
    </row>
    <row r="1295" spans="1:6" x14ac:dyDescent="0.25">
      <c r="A1295">
        <v>1876.8813479999999</v>
      </c>
      <c r="B1295">
        <v>1917.5979</v>
      </c>
      <c r="C1295">
        <v>1855.5908199999999</v>
      </c>
      <c r="D1295">
        <v>1898.8251949999999</v>
      </c>
      <c r="E1295">
        <v>1898.8251949999999</v>
      </c>
      <c r="F1295">
        <v>13364282076</v>
      </c>
    </row>
    <row r="1296" spans="1:6" x14ac:dyDescent="0.25">
      <c r="A1296">
        <v>1900.194336</v>
      </c>
      <c r="B1296">
        <v>1988.3364260000001</v>
      </c>
      <c r="C1296">
        <v>1883.012573</v>
      </c>
      <c r="D1296">
        <v>1895.552124</v>
      </c>
      <c r="E1296">
        <v>1895.552124</v>
      </c>
      <c r="F1296">
        <v>13791868728</v>
      </c>
    </row>
    <row r="1297" spans="1:6" x14ac:dyDescent="0.25">
      <c r="A1297">
        <v>1893.0535890000001</v>
      </c>
      <c r="B1297">
        <v>1916.1180420000001</v>
      </c>
      <c r="C1297">
        <v>1807.9099120000001</v>
      </c>
      <c r="D1297">
        <v>1817.2966309999999</v>
      </c>
      <c r="E1297">
        <v>1817.2966309999999</v>
      </c>
      <c r="F1297">
        <v>14157735481</v>
      </c>
    </row>
    <row r="1298" spans="1:6" x14ac:dyDescent="0.25">
      <c r="A1298">
        <v>1819.0820309999999</v>
      </c>
      <c r="B1298">
        <v>1836.998047</v>
      </c>
      <c r="C1298">
        <v>1722.0507809999999</v>
      </c>
      <c r="D1298">
        <v>1787.5107419999999</v>
      </c>
      <c r="E1298">
        <v>1787.5107419999999</v>
      </c>
      <c r="F1298">
        <v>17368597636</v>
      </c>
    </row>
    <row r="1299" spans="1:6" x14ac:dyDescent="0.25">
      <c r="A1299">
        <v>1786.276245</v>
      </c>
      <c r="B1299">
        <v>2025.6804199999999</v>
      </c>
      <c r="C1299">
        <v>1759.0233149999999</v>
      </c>
      <c r="D1299">
        <v>1990.9708250000001</v>
      </c>
      <c r="E1299">
        <v>1990.9708250000001</v>
      </c>
      <c r="F1299">
        <v>21253359756</v>
      </c>
    </row>
    <row r="1300" spans="1:6" x14ac:dyDescent="0.25">
      <c r="A1300">
        <v>1994.822876</v>
      </c>
      <c r="B1300">
        <v>2044.1164550000001</v>
      </c>
      <c r="C1300">
        <v>1954.2978519999999</v>
      </c>
      <c r="D1300">
        <v>2025.202759</v>
      </c>
      <c r="E1300">
        <v>2025.202759</v>
      </c>
      <c r="F1300">
        <v>17495480331</v>
      </c>
    </row>
    <row r="1301" spans="1:6" x14ac:dyDescent="0.25">
      <c r="A1301">
        <v>2025.1057129999999</v>
      </c>
      <c r="B1301">
        <v>2129.4411620000001</v>
      </c>
      <c r="C1301">
        <v>2000.436279</v>
      </c>
      <c r="D1301">
        <v>2124.7766109999998</v>
      </c>
      <c r="E1301">
        <v>2124.7766109999998</v>
      </c>
      <c r="F1301">
        <v>16200392492</v>
      </c>
    </row>
    <row r="1302" spans="1:6" x14ac:dyDescent="0.25">
      <c r="A1302">
        <v>2123.961182</v>
      </c>
      <c r="B1302">
        <v>2197.649414</v>
      </c>
      <c r="C1302">
        <v>2107.3234859999998</v>
      </c>
      <c r="D1302">
        <v>2189.21875</v>
      </c>
      <c r="E1302">
        <v>2189.21875</v>
      </c>
      <c r="F1302">
        <v>16057446601</v>
      </c>
    </row>
    <row r="1303" spans="1:6" x14ac:dyDescent="0.25">
      <c r="A1303">
        <v>2187.1455080000001</v>
      </c>
      <c r="B1303">
        <v>2194.438232</v>
      </c>
      <c r="C1303">
        <v>2108.8298340000001</v>
      </c>
      <c r="D1303">
        <v>2191.373779</v>
      </c>
      <c r="E1303">
        <v>2191.373779</v>
      </c>
      <c r="F1303">
        <v>14566483636</v>
      </c>
    </row>
    <row r="1304" spans="1:6" x14ac:dyDescent="0.25">
      <c r="A1304">
        <v>2191.3098140000002</v>
      </c>
      <c r="B1304">
        <v>2428.8171390000002</v>
      </c>
      <c r="C1304">
        <v>2177.3295899999998</v>
      </c>
      <c r="D1304">
        <v>2233.3666990000002</v>
      </c>
      <c r="E1304">
        <v>2233.3666990000002</v>
      </c>
      <c r="F1304">
        <v>29614324233</v>
      </c>
    </row>
    <row r="1305" spans="1:6" x14ac:dyDescent="0.25">
      <c r="A1305">
        <v>2230.1970209999999</v>
      </c>
      <c r="B1305">
        <v>2316.9501949999999</v>
      </c>
      <c r="C1305">
        <v>2154.7312010000001</v>
      </c>
      <c r="D1305">
        <v>2298.3334960000002</v>
      </c>
      <c r="E1305">
        <v>2298.3334960000002</v>
      </c>
      <c r="F1305">
        <v>23067480378</v>
      </c>
    </row>
    <row r="1306" spans="1:6" x14ac:dyDescent="0.25">
      <c r="A1306">
        <v>2302.0812989999999</v>
      </c>
      <c r="B1306">
        <v>2341.7778320000002</v>
      </c>
      <c r="C1306">
        <v>2250.9140630000002</v>
      </c>
      <c r="D1306">
        <v>2296.5454100000002</v>
      </c>
      <c r="E1306">
        <v>2296.5454100000002</v>
      </c>
      <c r="F1306">
        <v>18991302378</v>
      </c>
    </row>
    <row r="1307" spans="1:6" x14ac:dyDescent="0.25">
      <c r="A1307">
        <v>2299.0119629999999</v>
      </c>
      <c r="B1307">
        <v>2396.451904</v>
      </c>
      <c r="C1307">
        <v>2273.4047850000002</v>
      </c>
      <c r="D1307">
        <v>2380.9567870000001</v>
      </c>
      <c r="E1307">
        <v>2380.9567870000001</v>
      </c>
      <c r="F1307">
        <v>16313373113</v>
      </c>
    </row>
    <row r="1308" spans="1:6" x14ac:dyDescent="0.25">
      <c r="A1308">
        <v>2382.5451659999999</v>
      </c>
      <c r="B1308">
        <v>2469.7048340000001</v>
      </c>
      <c r="C1308">
        <v>2322.3371579999998</v>
      </c>
      <c r="D1308">
        <v>2466.9614259999998</v>
      </c>
      <c r="E1308">
        <v>2466.9614259999998</v>
      </c>
      <c r="F1308">
        <v>20212848934</v>
      </c>
    </row>
    <row r="1309" spans="1:6" x14ac:dyDescent="0.25">
      <c r="A1309">
        <v>2461.5756839999999</v>
      </c>
      <c r="B1309">
        <v>2551.1611330000001</v>
      </c>
      <c r="C1309">
        <v>2423.8161620000001</v>
      </c>
      <c r="D1309">
        <v>2536.209961</v>
      </c>
      <c r="E1309">
        <v>2536.209961</v>
      </c>
      <c r="F1309">
        <v>18001710283</v>
      </c>
    </row>
    <row r="1310" spans="1:6" x14ac:dyDescent="0.25">
      <c r="A1310">
        <v>2530.4628910000001</v>
      </c>
      <c r="B1310">
        <v>2695.429443</v>
      </c>
      <c r="C1310">
        <v>2520.931885</v>
      </c>
      <c r="D1310">
        <v>2561.8520509999998</v>
      </c>
      <c r="E1310">
        <v>2561.8520509999998</v>
      </c>
      <c r="F1310">
        <v>22697987055</v>
      </c>
    </row>
    <row r="1311" spans="1:6" x14ac:dyDescent="0.25">
      <c r="A1311">
        <v>2557.7746579999998</v>
      </c>
      <c r="B1311">
        <v>2665.7309570000002</v>
      </c>
      <c r="C1311">
        <v>2511.3752439999998</v>
      </c>
      <c r="D1311">
        <v>2610.1533199999999</v>
      </c>
      <c r="E1311">
        <v>2610.1533199999999</v>
      </c>
      <c r="F1311">
        <v>22162754104</v>
      </c>
    </row>
    <row r="1312" spans="1:6" x14ac:dyDescent="0.25">
      <c r="A1312">
        <v>2609.413086</v>
      </c>
      <c r="B1312">
        <v>2630.3142090000001</v>
      </c>
      <c r="C1312">
        <v>2449.3535160000001</v>
      </c>
      <c r="D1312">
        <v>2502.3496089999999</v>
      </c>
      <c r="E1312">
        <v>2502.3496089999999</v>
      </c>
      <c r="F1312">
        <v>22696753413</v>
      </c>
    </row>
    <row r="1313" spans="1:6" x14ac:dyDescent="0.25">
      <c r="A1313">
        <v>2508.544922</v>
      </c>
      <c r="B1313">
        <v>2764.4436040000001</v>
      </c>
      <c r="C1313">
        <v>2463.469482</v>
      </c>
      <c r="D1313">
        <v>2724.6198730000001</v>
      </c>
      <c r="E1313">
        <v>2724.6198730000001</v>
      </c>
      <c r="F1313">
        <v>25038698173</v>
      </c>
    </row>
    <row r="1314" spans="1:6" x14ac:dyDescent="0.25">
      <c r="A1314">
        <v>2725.6696780000002</v>
      </c>
      <c r="B1314">
        <v>2840.430664</v>
      </c>
      <c r="C1314">
        <v>2540.6840820000002</v>
      </c>
      <c r="D1314">
        <v>2827.328857</v>
      </c>
      <c r="E1314">
        <v>2827.328857</v>
      </c>
      <c r="F1314">
        <v>31057928075</v>
      </c>
    </row>
    <row r="1315" spans="1:6" x14ac:dyDescent="0.25">
      <c r="A1315">
        <v>2827.5034179999998</v>
      </c>
      <c r="B1315">
        <v>2944.9033199999999</v>
      </c>
      <c r="C1315">
        <v>2727.7927249999998</v>
      </c>
      <c r="D1315">
        <v>2890.9416500000002</v>
      </c>
      <c r="E1315">
        <v>2890.9416500000002</v>
      </c>
      <c r="F1315">
        <v>26528577879</v>
      </c>
    </row>
    <row r="1316" spans="1:6" x14ac:dyDescent="0.25">
      <c r="A1316">
        <v>2891.7075199999999</v>
      </c>
      <c r="B1316">
        <v>3170.2297359999998</v>
      </c>
      <c r="C1316">
        <v>2868.5356449999999</v>
      </c>
      <c r="D1316">
        <v>3157.2387699999999</v>
      </c>
      <c r="E1316">
        <v>3157.2387699999999</v>
      </c>
      <c r="F1316">
        <v>33081467129</v>
      </c>
    </row>
    <row r="1317" spans="1:6" x14ac:dyDescent="0.25">
      <c r="A1317">
        <v>3161.2326659999999</v>
      </c>
      <c r="B1317">
        <v>3184.6040039999998</v>
      </c>
      <c r="C1317">
        <v>2951.7473140000002</v>
      </c>
      <c r="D1317">
        <v>3013.7326659999999</v>
      </c>
      <c r="E1317">
        <v>3013.7326659999999</v>
      </c>
      <c r="F1317">
        <v>28433638008</v>
      </c>
    </row>
    <row r="1318" spans="1:6" x14ac:dyDescent="0.25">
      <c r="A1318">
        <v>3012.8857419999999</v>
      </c>
      <c r="B1318">
        <v>3185.701172</v>
      </c>
      <c r="C1318">
        <v>2900.9260250000002</v>
      </c>
      <c r="D1318">
        <v>3167.8562010000001</v>
      </c>
      <c r="E1318">
        <v>3167.8562010000001</v>
      </c>
      <c r="F1318">
        <v>31983260936</v>
      </c>
    </row>
    <row r="1319" spans="1:6" x14ac:dyDescent="0.25">
      <c r="A1319">
        <v>3163.0500489999999</v>
      </c>
      <c r="B1319">
        <v>3228.9406739999999</v>
      </c>
      <c r="C1319">
        <v>3059.2290039999998</v>
      </c>
      <c r="D1319">
        <v>3141.6911620000001</v>
      </c>
      <c r="E1319">
        <v>3141.6911620000001</v>
      </c>
      <c r="F1319">
        <v>27605221710</v>
      </c>
    </row>
    <row r="1320" spans="1:6" x14ac:dyDescent="0.25">
      <c r="A1320">
        <v>3142.8303219999998</v>
      </c>
      <c r="B1320">
        <v>3269.2094729999999</v>
      </c>
      <c r="C1320">
        <v>3122.9165039999998</v>
      </c>
      <c r="D1320">
        <v>3164.2451169999999</v>
      </c>
      <c r="E1320">
        <v>3164.2451169999999</v>
      </c>
      <c r="F1320">
        <v>26729035052</v>
      </c>
    </row>
    <row r="1321" spans="1:6" x14ac:dyDescent="0.25">
      <c r="A1321">
        <v>3164.1757809999999</v>
      </c>
      <c r="B1321">
        <v>3236.3146969999998</v>
      </c>
      <c r="C1321">
        <v>2984.1669919999999</v>
      </c>
      <c r="D1321">
        <v>3043.414307</v>
      </c>
      <c r="E1321">
        <v>3043.414307</v>
      </c>
      <c r="F1321">
        <v>25403699845</v>
      </c>
    </row>
    <row r="1322" spans="1:6" x14ac:dyDescent="0.25">
      <c r="A1322">
        <v>3049.001221</v>
      </c>
      <c r="B1322">
        <v>3324.6716310000002</v>
      </c>
      <c r="C1322">
        <v>3037.6760250000002</v>
      </c>
      <c r="D1322">
        <v>3322.2116700000001</v>
      </c>
      <c r="E1322">
        <v>3322.2116700000001</v>
      </c>
      <c r="F1322">
        <v>23868866254</v>
      </c>
    </row>
    <row r="1323" spans="1:6" x14ac:dyDescent="0.25">
      <c r="A1323">
        <v>3322.7626949999999</v>
      </c>
      <c r="B1323">
        <v>3329.2810060000002</v>
      </c>
      <c r="C1323">
        <v>3214.5197750000002</v>
      </c>
      <c r="D1323">
        <v>3265.4433589999999</v>
      </c>
      <c r="E1323">
        <v>3265.4433589999999</v>
      </c>
      <c r="F1323">
        <v>19860862133</v>
      </c>
    </row>
    <row r="1324" spans="1:6" x14ac:dyDescent="0.25">
      <c r="A1324">
        <v>3266.2761230000001</v>
      </c>
      <c r="B1324">
        <v>3320.0842290000001</v>
      </c>
      <c r="C1324">
        <v>3117.7917480000001</v>
      </c>
      <c r="D1324">
        <v>3310.5041500000002</v>
      </c>
      <c r="E1324">
        <v>3310.5041500000002</v>
      </c>
      <c r="F1324">
        <v>22166205051</v>
      </c>
    </row>
    <row r="1325" spans="1:6" x14ac:dyDescent="0.25">
      <c r="A1325">
        <v>3309.4221189999998</v>
      </c>
      <c r="B1325">
        <v>3333.9948730000001</v>
      </c>
      <c r="C1325">
        <v>3139.7785640000002</v>
      </c>
      <c r="D1325">
        <v>3156.5095209999999</v>
      </c>
      <c r="E1325">
        <v>3156.5095209999999</v>
      </c>
      <c r="F1325">
        <v>23080039949</v>
      </c>
    </row>
    <row r="1326" spans="1:6" x14ac:dyDescent="0.25">
      <c r="A1326">
        <v>3149.3803710000002</v>
      </c>
      <c r="B1326">
        <v>3288.8127439999998</v>
      </c>
      <c r="C1326">
        <v>2996.4682619999999</v>
      </c>
      <c r="D1326">
        <v>3014.8459469999998</v>
      </c>
      <c r="E1326">
        <v>3014.8459469999998</v>
      </c>
      <c r="F1326">
        <v>25509056745</v>
      </c>
    </row>
    <row r="1327" spans="1:6" x14ac:dyDescent="0.25">
      <c r="A1327">
        <v>3011.9636230000001</v>
      </c>
      <c r="B1327">
        <v>3124.9760740000002</v>
      </c>
      <c r="C1327">
        <v>2959.0283199999999</v>
      </c>
      <c r="D1327">
        <v>3020.0898440000001</v>
      </c>
      <c r="E1327">
        <v>3020.0898440000001</v>
      </c>
      <c r="F1327">
        <v>21539248425</v>
      </c>
    </row>
    <row r="1328" spans="1:6" x14ac:dyDescent="0.25">
      <c r="A1328">
        <v>3019.126953</v>
      </c>
      <c r="B1328">
        <v>3184.435547</v>
      </c>
      <c r="C1328">
        <v>2963.1501459999999</v>
      </c>
      <c r="D1328">
        <v>3182.7021479999999</v>
      </c>
      <c r="E1328">
        <v>3182.7021479999999</v>
      </c>
      <c r="F1328">
        <v>19546290360</v>
      </c>
    </row>
    <row r="1329" spans="1:6" x14ac:dyDescent="0.25">
      <c r="A1329">
        <v>3182.1625979999999</v>
      </c>
      <c r="B1329">
        <v>3298.2465820000002</v>
      </c>
      <c r="C1329">
        <v>3178.10376</v>
      </c>
      <c r="D1329">
        <v>3286.9353030000002</v>
      </c>
      <c r="E1329">
        <v>3286.9353030000002</v>
      </c>
      <c r="F1329">
        <v>20885619828</v>
      </c>
    </row>
    <row r="1330" spans="1:6" x14ac:dyDescent="0.25">
      <c r="A1330">
        <v>3286.9316410000001</v>
      </c>
      <c r="B1330">
        <v>3307.3515630000002</v>
      </c>
      <c r="C1330">
        <v>3209.866211</v>
      </c>
      <c r="D1330">
        <v>3226.0839839999999</v>
      </c>
      <c r="E1330">
        <v>3226.0839839999999</v>
      </c>
      <c r="F1330">
        <v>18113977628</v>
      </c>
    </row>
    <row r="1331" spans="1:6" x14ac:dyDescent="0.25">
      <c r="A1331">
        <v>3226.2272950000001</v>
      </c>
      <c r="B1331">
        <v>3272.733154</v>
      </c>
      <c r="C1331">
        <v>3142.0070799999999</v>
      </c>
      <c r="D1331">
        <v>3242.1154790000001</v>
      </c>
      <c r="E1331">
        <v>3242.1154790000001</v>
      </c>
      <c r="F1331">
        <v>15983278460</v>
      </c>
    </row>
    <row r="1332" spans="1:6" x14ac:dyDescent="0.25">
      <c r="A1332">
        <v>3241.357422</v>
      </c>
      <c r="B1332">
        <v>3373.3842770000001</v>
      </c>
      <c r="C1332">
        <v>3235.851318</v>
      </c>
      <c r="D1332">
        <v>3319.2573240000002</v>
      </c>
      <c r="E1332">
        <v>3319.2573240000002</v>
      </c>
      <c r="F1332">
        <v>20511110509</v>
      </c>
    </row>
    <row r="1333" spans="1:6" x14ac:dyDescent="0.25">
      <c r="A1333">
        <v>3324.8554690000001</v>
      </c>
      <c r="B1333">
        <v>3358.688232</v>
      </c>
      <c r="C1333">
        <v>3154.1213379999999</v>
      </c>
      <c r="D1333">
        <v>3172.4562989999999</v>
      </c>
      <c r="E1333">
        <v>3172.4562989999999</v>
      </c>
      <c r="F1333">
        <v>20131028906</v>
      </c>
    </row>
    <row r="1334" spans="1:6" x14ac:dyDescent="0.25">
      <c r="A1334">
        <v>3174.2697750000002</v>
      </c>
      <c r="B1334">
        <v>3248.7272950000001</v>
      </c>
      <c r="C1334">
        <v>3086.11499</v>
      </c>
      <c r="D1334">
        <v>3224.9152829999998</v>
      </c>
      <c r="E1334">
        <v>3224.9152829999998</v>
      </c>
      <c r="F1334">
        <v>18902728235</v>
      </c>
    </row>
    <row r="1335" spans="1:6" x14ac:dyDescent="0.25">
      <c r="A1335">
        <v>3228.7473140000002</v>
      </c>
      <c r="B1335">
        <v>3249.6552729999999</v>
      </c>
      <c r="C1335">
        <v>3060.22876</v>
      </c>
      <c r="D1335">
        <v>3100.3254390000002</v>
      </c>
      <c r="E1335">
        <v>3100.3254390000002</v>
      </c>
      <c r="F1335">
        <v>17405668117</v>
      </c>
    </row>
    <row r="1336" spans="1:6" x14ac:dyDescent="0.25">
      <c r="A1336">
        <v>3096.4060060000002</v>
      </c>
      <c r="B1336">
        <v>3281.8405760000001</v>
      </c>
      <c r="C1336">
        <v>3064.485107</v>
      </c>
      <c r="D1336">
        <v>3270.6008299999999</v>
      </c>
      <c r="E1336">
        <v>3270.6008299999999</v>
      </c>
      <c r="F1336">
        <v>18489602004</v>
      </c>
    </row>
    <row r="1337" spans="1:6" x14ac:dyDescent="0.25">
      <c r="A1337">
        <v>3275.1044919999999</v>
      </c>
      <c r="B1337">
        <v>3284.8459469999998</v>
      </c>
      <c r="C1337">
        <v>3217.4035640000002</v>
      </c>
      <c r="D1337">
        <v>3244.4033199999999</v>
      </c>
      <c r="E1337">
        <v>3244.4033199999999</v>
      </c>
      <c r="F1337">
        <v>13709633698</v>
      </c>
    </row>
    <row r="1338" spans="1:6" x14ac:dyDescent="0.25">
      <c r="A1338">
        <v>3246.7709960000002</v>
      </c>
      <c r="B1338">
        <v>3283.235596</v>
      </c>
      <c r="C1338">
        <v>3158.8403320000002</v>
      </c>
      <c r="D1338">
        <v>3227.0026859999998</v>
      </c>
      <c r="E1338">
        <v>3227.0026859999998</v>
      </c>
      <c r="F1338">
        <v>13296586731</v>
      </c>
    </row>
    <row r="1339" spans="1:6" x14ac:dyDescent="0.25">
      <c r="A1339">
        <v>3227.1926269999999</v>
      </c>
      <c r="B1339">
        <v>3346.5810550000001</v>
      </c>
      <c r="C1339">
        <v>3151.4445799999999</v>
      </c>
      <c r="D1339">
        <v>3224.374268</v>
      </c>
      <c r="E1339">
        <v>3224.374268</v>
      </c>
      <c r="F1339">
        <v>19306924485</v>
      </c>
    </row>
    <row r="1340" spans="1:6" x14ac:dyDescent="0.25">
      <c r="A1340">
        <v>3227.758057</v>
      </c>
      <c r="B1340">
        <v>3466.9921880000002</v>
      </c>
      <c r="C1340">
        <v>3195.2165530000002</v>
      </c>
      <c r="D1340">
        <v>3433.7326659999999</v>
      </c>
      <c r="E1340">
        <v>3433.7326659999999</v>
      </c>
      <c r="F1340">
        <v>27280502987</v>
      </c>
    </row>
    <row r="1341" spans="1:6" x14ac:dyDescent="0.25">
      <c r="A1341">
        <v>3430.7624510000001</v>
      </c>
      <c r="B1341">
        <v>3836.867432</v>
      </c>
      <c r="C1341">
        <v>3387.4084469999998</v>
      </c>
      <c r="D1341">
        <v>3834.828125</v>
      </c>
      <c r="E1341">
        <v>3834.828125</v>
      </c>
      <c r="F1341">
        <v>30070890104</v>
      </c>
    </row>
    <row r="1342" spans="1:6" x14ac:dyDescent="0.25">
      <c r="A1342">
        <v>3825.0278320000002</v>
      </c>
      <c r="B1342">
        <v>3830.7114259999998</v>
      </c>
      <c r="C1342">
        <v>3726.7504880000001</v>
      </c>
      <c r="D1342">
        <v>3790.98999</v>
      </c>
      <c r="E1342">
        <v>3790.98999</v>
      </c>
      <c r="F1342">
        <v>24387397330</v>
      </c>
    </row>
    <row r="1343" spans="1:6" x14ac:dyDescent="0.25">
      <c r="A1343">
        <v>3787.4865719999998</v>
      </c>
      <c r="B1343">
        <v>4022.4692380000001</v>
      </c>
      <c r="C1343">
        <v>3712.6782229999999</v>
      </c>
      <c r="D1343">
        <v>3940.6147460000002</v>
      </c>
      <c r="E1343">
        <v>3940.6147460000002</v>
      </c>
      <c r="F1343">
        <v>26207765094</v>
      </c>
    </row>
    <row r="1344" spans="1:6" x14ac:dyDescent="0.25">
      <c r="A1344">
        <v>3937.9101559999999</v>
      </c>
      <c r="B1344">
        <v>3969.4487300000001</v>
      </c>
      <c r="C1344">
        <v>3837.9311520000001</v>
      </c>
      <c r="D1344">
        <v>3887.8283689999998</v>
      </c>
      <c r="E1344">
        <v>3887.8283689999998</v>
      </c>
      <c r="F1344">
        <v>20806963328</v>
      </c>
    </row>
    <row r="1345" spans="1:6" x14ac:dyDescent="0.25">
      <c r="A1345">
        <v>3886.3310550000001</v>
      </c>
      <c r="B1345">
        <v>3979.1865229999999</v>
      </c>
      <c r="C1345">
        <v>3838.4873050000001</v>
      </c>
      <c r="D1345">
        <v>3952.1335450000001</v>
      </c>
      <c r="E1345">
        <v>3952.1335450000001</v>
      </c>
      <c r="F1345">
        <v>18371468576</v>
      </c>
    </row>
    <row r="1346" spans="1:6" x14ac:dyDescent="0.25">
      <c r="A1346">
        <v>3951.5207519999999</v>
      </c>
      <c r="B1346">
        <v>3968.4265140000002</v>
      </c>
      <c r="C1346">
        <v>3868.994385</v>
      </c>
      <c r="D1346">
        <v>3928.3793949999999</v>
      </c>
      <c r="E1346">
        <v>3928.3793949999999</v>
      </c>
      <c r="F1346">
        <v>18674691198</v>
      </c>
    </row>
    <row r="1347" spans="1:6" x14ac:dyDescent="0.25">
      <c r="A1347">
        <v>3926.5275879999999</v>
      </c>
      <c r="B1347">
        <v>3945.3142090000001</v>
      </c>
      <c r="C1347">
        <v>3062.2224120000001</v>
      </c>
      <c r="D1347">
        <v>3426.3942870000001</v>
      </c>
      <c r="E1347">
        <v>3426.3942870000001</v>
      </c>
      <c r="F1347">
        <v>39131346397</v>
      </c>
    </row>
    <row r="1348" spans="1:6" x14ac:dyDescent="0.25">
      <c r="A1348">
        <v>3428.3781739999999</v>
      </c>
      <c r="B1348">
        <v>3559.1213379999999</v>
      </c>
      <c r="C1348">
        <v>3224.764893</v>
      </c>
      <c r="D1348">
        <v>3497.3151859999998</v>
      </c>
      <c r="E1348">
        <v>3497.3151859999998</v>
      </c>
      <c r="F1348">
        <v>31738430771</v>
      </c>
    </row>
    <row r="1349" spans="1:6" x14ac:dyDescent="0.25">
      <c r="A1349">
        <v>3452.5483399999998</v>
      </c>
      <c r="B1349">
        <v>3562.9926759999998</v>
      </c>
      <c r="C1349">
        <v>3400.5170899999998</v>
      </c>
      <c r="D1349">
        <v>3427.3400879999999</v>
      </c>
      <c r="E1349">
        <v>3427.3400879999999</v>
      </c>
      <c r="F1349">
        <v>24118055831</v>
      </c>
    </row>
    <row r="1350" spans="1:6" x14ac:dyDescent="0.25">
      <c r="A1350">
        <v>3425.5649410000001</v>
      </c>
      <c r="B1350">
        <v>3512.571289</v>
      </c>
      <c r="C1350">
        <v>3157.0590820000002</v>
      </c>
      <c r="D1350">
        <v>3211.5058589999999</v>
      </c>
      <c r="E1350">
        <v>3211.5058589999999</v>
      </c>
      <c r="F1350">
        <v>22355974097</v>
      </c>
    </row>
    <row r="1351" spans="1:6" x14ac:dyDescent="0.25">
      <c r="A1351">
        <v>3209.030518</v>
      </c>
      <c r="B1351">
        <v>3346.5263669999999</v>
      </c>
      <c r="C1351">
        <v>3208.961914</v>
      </c>
      <c r="D1351">
        <v>3270.2780760000001</v>
      </c>
      <c r="E1351">
        <v>3270.2780760000001</v>
      </c>
      <c r="F1351">
        <v>18627122934</v>
      </c>
    </row>
    <row r="1352" spans="1:6" x14ac:dyDescent="0.25">
      <c r="A1352">
        <v>3270.2917480000001</v>
      </c>
      <c r="B1352">
        <v>3462.4682619999999</v>
      </c>
      <c r="C1352">
        <v>3235.109375</v>
      </c>
      <c r="D1352">
        <v>3410.1345209999999</v>
      </c>
      <c r="E1352">
        <v>3410.1345209999999</v>
      </c>
      <c r="F1352">
        <v>16810411424</v>
      </c>
    </row>
    <row r="1353" spans="1:6" x14ac:dyDescent="0.25">
      <c r="A1353">
        <v>3407.4719239999999</v>
      </c>
      <c r="B1353">
        <v>3426.5021969999998</v>
      </c>
      <c r="C1353">
        <v>3121.5141600000002</v>
      </c>
      <c r="D1353">
        <v>3285.5117190000001</v>
      </c>
      <c r="E1353">
        <v>3285.5117190000001</v>
      </c>
      <c r="F1353">
        <v>22721552948</v>
      </c>
    </row>
    <row r="1354" spans="1:6" x14ac:dyDescent="0.25">
      <c r="A1354">
        <v>3286.3164059999999</v>
      </c>
      <c r="B1354">
        <v>3429.1696780000002</v>
      </c>
      <c r="C1354">
        <v>3273.6308589999999</v>
      </c>
      <c r="D1354">
        <v>3429.1696780000002</v>
      </c>
      <c r="E1354">
        <v>3429.1696780000002</v>
      </c>
      <c r="F1354">
        <v>19125420848</v>
      </c>
    </row>
    <row r="1355" spans="1:6" x14ac:dyDescent="0.25">
      <c r="A1355">
        <v>3431.2172850000002</v>
      </c>
      <c r="B1355">
        <v>3615.2827149999998</v>
      </c>
      <c r="C1355">
        <v>3365.913086</v>
      </c>
      <c r="D1355">
        <v>3615.2827149999998</v>
      </c>
      <c r="E1355">
        <v>3615.2827149999998</v>
      </c>
      <c r="F1355">
        <v>17548551804</v>
      </c>
    </row>
    <row r="1356" spans="1:6" x14ac:dyDescent="0.25">
      <c r="A1356">
        <v>3613.0737300000001</v>
      </c>
      <c r="B1356">
        <v>3673.3107909999999</v>
      </c>
      <c r="C1356">
        <v>3489.805664</v>
      </c>
      <c r="D1356">
        <v>3571.294922</v>
      </c>
      <c r="E1356">
        <v>3571.294922</v>
      </c>
      <c r="F1356">
        <v>20093903064</v>
      </c>
    </row>
    <row r="1357" spans="1:6" x14ac:dyDescent="0.25">
      <c r="A1357">
        <v>3569.568115</v>
      </c>
      <c r="B1357">
        <v>3589.3051759999998</v>
      </c>
      <c r="C1357">
        <v>3356.4499510000001</v>
      </c>
      <c r="D1357">
        <v>3398.538818</v>
      </c>
      <c r="E1357">
        <v>3398.538818</v>
      </c>
      <c r="F1357">
        <v>17722363229</v>
      </c>
    </row>
    <row r="1358" spans="1:6" x14ac:dyDescent="0.25">
      <c r="A1358">
        <v>3397.4228520000001</v>
      </c>
      <c r="B1358">
        <v>3540.8076169999999</v>
      </c>
      <c r="C1358">
        <v>3371.8923340000001</v>
      </c>
      <c r="D1358">
        <v>3432.0183109999998</v>
      </c>
      <c r="E1358">
        <v>3432.0183109999998</v>
      </c>
      <c r="F1358">
        <v>15995220233</v>
      </c>
    </row>
    <row r="1359" spans="1:6" x14ac:dyDescent="0.25">
      <c r="A1359">
        <v>3433.2878420000002</v>
      </c>
      <c r="B1359">
        <v>3448.3220209999999</v>
      </c>
      <c r="C1359">
        <v>3286.1723630000001</v>
      </c>
      <c r="D1359">
        <v>3329.4479980000001</v>
      </c>
      <c r="E1359">
        <v>3329.4479980000001</v>
      </c>
      <c r="F1359">
        <v>14257609743</v>
      </c>
    </row>
    <row r="1360" spans="1:6" x14ac:dyDescent="0.25">
      <c r="A1360">
        <v>3329.670654</v>
      </c>
      <c r="B1360">
        <v>3343.3254390000002</v>
      </c>
      <c r="C1360">
        <v>2940.8391109999998</v>
      </c>
      <c r="D1360">
        <v>2958.9934079999998</v>
      </c>
      <c r="E1360">
        <v>2958.9934079999998</v>
      </c>
      <c r="F1360">
        <v>27371684581</v>
      </c>
    </row>
    <row r="1361" spans="1:6" x14ac:dyDescent="0.25">
      <c r="A1361">
        <v>2977.310547</v>
      </c>
      <c r="B1361">
        <v>3101.69751</v>
      </c>
      <c r="C1361">
        <v>2676.407471</v>
      </c>
      <c r="D1361">
        <v>2764.4311520000001</v>
      </c>
      <c r="E1361">
        <v>2764.4311520000001</v>
      </c>
      <c r="F1361">
        <v>30405062665</v>
      </c>
    </row>
    <row r="1362" spans="1:6" x14ac:dyDescent="0.25">
      <c r="A1362">
        <v>2763.2092290000001</v>
      </c>
      <c r="B1362">
        <v>3089.0830080000001</v>
      </c>
      <c r="C1362">
        <v>2741.4406739999999</v>
      </c>
      <c r="D1362">
        <v>3077.8679200000001</v>
      </c>
      <c r="E1362">
        <v>3077.8679200000001</v>
      </c>
      <c r="F1362">
        <v>23742102645</v>
      </c>
    </row>
    <row r="1363" spans="1:6" x14ac:dyDescent="0.25">
      <c r="A1363">
        <v>3077.974365</v>
      </c>
      <c r="B1363">
        <v>3173.5446780000002</v>
      </c>
      <c r="C1363">
        <v>3038.0979000000002</v>
      </c>
      <c r="D1363">
        <v>3155.523682</v>
      </c>
      <c r="E1363">
        <v>3155.523682</v>
      </c>
      <c r="F1363">
        <v>18516291047</v>
      </c>
    </row>
    <row r="1364" spans="1:6" x14ac:dyDescent="0.25">
      <c r="A1364">
        <v>3154.5620119999999</v>
      </c>
      <c r="B1364">
        <v>3159.6440429999998</v>
      </c>
      <c r="C1364">
        <v>2747.3376459999999</v>
      </c>
      <c r="D1364">
        <v>2931.6691890000002</v>
      </c>
      <c r="E1364">
        <v>2931.6691890000002</v>
      </c>
      <c r="F1364">
        <v>25595422789</v>
      </c>
    </row>
    <row r="1365" spans="1:6" x14ac:dyDescent="0.25">
      <c r="A1365">
        <v>2930.8847660000001</v>
      </c>
      <c r="B1365">
        <v>2968.9946289999998</v>
      </c>
      <c r="C1365">
        <v>2818.9704590000001</v>
      </c>
      <c r="D1365">
        <v>2925.5656739999999</v>
      </c>
      <c r="E1365">
        <v>2925.5656739999999</v>
      </c>
      <c r="F1365">
        <v>18932786754</v>
      </c>
    </row>
    <row r="1366" spans="1:6" x14ac:dyDescent="0.25">
      <c r="A1366">
        <v>2926.343018</v>
      </c>
      <c r="B1366">
        <v>3114.857422</v>
      </c>
      <c r="C1366">
        <v>2744.5830080000001</v>
      </c>
      <c r="D1366">
        <v>3062.2653810000002</v>
      </c>
      <c r="E1366">
        <v>3062.2653810000002</v>
      </c>
      <c r="F1366">
        <v>21172766310</v>
      </c>
    </row>
    <row r="1367" spans="1:6" x14ac:dyDescent="0.25">
      <c r="A1367">
        <v>3065.8378910000001</v>
      </c>
      <c r="B1367">
        <v>3163.665039</v>
      </c>
      <c r="C1367">
        <v>2932.6928710000002</v>
      </c>
      <c r="D1367">
        <v>2934.1389159999999</v>
      </c>
      <c r="E1367">
        <v>2934.1389159999999</v>
      </c>
      <c r="F1367">
        <v>19164053681</v>
      </c>
    </row>
    <row r="1368" spans="1:6" x14ac:dyDescent="0.25">
      <c r="A1368">
        <v>2928.9633789999998</v>
      </c>
      <c r="B1368">
        <v>2970.7705080000001</v>
      </c>
      <c r="C1368">
        <v>2793.360596</v>
      </c>
      <c r="D1368">
        <v>2807.2966310000002</v>
      </c>
      <c r="E1368">
        <v>2807.2966310000002</v>
      </c>
      <c r="F1368">
        <v>16895079070</v>
      </c>
    </row>
    <row r="1369" spans="1:6" x14ac:dyDescent="0.25">
      <c r="A1369">
        <v>2809.297607</v>
      </c>
      <c r="B1369">
        <v>2946.8813479999999</v>
      </c>
      <c r="C1369">
        <v>2786.9882809999999</v>
      </c>
      <c r="D1369">
        <v>2853.1433109999998</v>
      </c>
      <c r="E1369">
        <v>2853.1433109999998</v>
      </c>
      <c r="F1369">
        <v>15763456158</v>
      </c>
    </row>
    <row r="1370" spans="1:6" x14ac:dyDescent="0.25">
      <c r="A1370">
        <v>2852.5588379999999</v>
      </c>
      <c r="B1370">
        <v>3046.5195309999999</v>
      </c>
      <c r="C1370">
        <v>2840.2895509999998</v>
      </c>
      <c r="D1370">
        <v>3001.6789549999999</v>
      </c>
      <c r="E1370">
        <v>3001.6789549999999</v>
      </c>
      <c r="F1370">
        <v>17661065099</v>
      </c>
    </row>
    <row r="1371" spans="1:6" x14ac:dyDescent="0.25">
      <c r="A1371">
        <v>3001.1293949999999</v>
      </c>
      <c r="B1371">
        <v>3329.8535160000001</v>
      </c>
      <c r="C1371">
        <v>2978.654297</v>
      </c>
      <c r="D1371">
        <v>3307.5161130000001</v>
      </c>
      <c r="E1371">
        <v>3307.5161130000001</v>
      </c>
      <c r="F1371">
        <v>22307625573</v>
      </c>
    </row>
    <row r="1372" spans="1:6" x14ac:dyDescent="0.25">
      <c r="A1372">
        <v>3308.8703609999998</v>
      </c>
      <c r="B1372">
        <v>3464.8374020000001</v>
      </c>
      <c r="C1372">
        <v>3260.0275879999999</v>
      </c>
      <c r="D1372">
        <v>3391.694336</v>
      </c>
      <c r="E1372">
        <v>3391.694336</v>
      </c>
      <c r="F1372">
        <v>19202671704</v>
      </c>
    </row>
    <row r="1373" spans="1:6" x14ac:dyDescent="0.25">
      <c r="A1373">
        <v>3390.767578</v>
      </c>
      <c r="B1373">
        <v>3484.6057129999999</v>
      </c>
      <c r="C1373">
        <v>3348.1201169999999</v>
      </c>
      <c r="D1373">
        <v>3418.358643</v>
      </c>
      <c r="E1373">
        <v>3418.358643</v>
      </c>
      <c r="F1373">
        <v>15516566862</v>
      </c>
    </row>
    <row r="1374" spans="1:6" x14ac:dyDescent="0.25">
      <c r="A1374">
        <v>3418.7763669999999</v>
      </c>
      <c r="B1374">
        <v>3434.7753910000001</v>
      </c>
      <c r="C1374">
        <v>3283.4487300000001</v>
      </c>
      <c r="D1374">
        <v>3380.0891109999998</v>
      </c>
      <c r="E1374">
        <v>3380.0891109999998</v>
      </c>
      <c r="F1374">
        <v>17747154101</v>
      </c>
    </row>
    <row r="1375" spans="1:6" x14ac:dyDescent="0.25">
      <c r="A1375">
        <v>3381.7844239999999</v>
      </c>
      <c r="B1375">
        <v>3541.4516600000002</v>
      </c>
      <c r="C1375">
        <v>3365.8176269999999</v>
      </c>
      <c r="D1375">
        <v>3518.5185550000001</v>
      </c>
      <c r="E1375">
        <v>3518.5185550000001</v>
      </c>
      <c r="F1375">
        <v>16632591670</v>
      </c>
    </row>
    <row r="1376" spans="1:6" x14ac:dyDescent="0.25">
      <c r="A1376">
        <v>3516.5703130000002</v>
      </c>
      <c r="B1376">
        <v>3622.5512699999999</v>
      </c>
      <c r="C1376">
        <v>3354.4697270000001</v>
      </c>
      <c r="D1376">
        <v>3580.5620119999999</v>
      </c>
      <c r="E1376">
        <v>3580.5620119999999</v>
      </c>
      <c r="F1376">
        <v>21855226591</v>
      </c>
    </row>
    <row r="1377" spans="1:6" x14ac:dyDescent="0.25">
      <c r="A1377">
        <v>3576.814453</v>
      </c>
      <c r="B1377">
        <v>3650.0131839999999</v>
      </c>
      <c r="C1377">
        <v>3479.9091800000001</v>
      </c>
      <c r="D1377">
        <v>3587.9748540000001</v>
      </c>
      <c r="E1377">
        <v>3587.9748540000001</v>
      </c>
      <c r="F1377">
        <v>19090322927</v>
      </c>
    </row>
    <row r="1378" spans="1:6" x14ac:dyDescent="0.25">
      <c r="A1378">
        <v>3587.8327640000002</v>
      </c>
      <c r="B1378">
        <v>3667.9575199999999</v>
      </c>
      <c r="C1378">
        <v>3547.828125</v>
      </c>
      <c r="D1378">
        <v>3563.7592770000001</v>
      </c>
      <c r="E1378">
        <v>3563.7592770000001</v>
      </c>
      <c r="F1378">
        <v>16222029488</v>
      </c>
    </row>
    <row r="1379" spans="1:6" x14ac:dyDescent="0.25">
      <c r="A1379">
        <v>3559.9978030000002</v>
      </c>
      <c r="B1379">
        <v>3628.2373050000001</v>
      </c>
      <c r="C1379">
        <v>3544.6403810000002</v>
      </c>
      <c r="D1379">
        <v>3575.716797</v>
      </c>
      <c r="E1379">
        <v>3575.716797</v>
      </c>
      <c r="F1379">
        <v>12707036942</v>
      </c>
    </row>
    <row r="1380" spans="1:6" x14ac:dyDescent="0.25">
      <c r="A1380">
        <v>3575.0205080000001</v>
      </c>
      <c r="B1380">
        <v>3603.2448730000001</v>
      </c>
      <c r="C1380">
        <v>3414.9709469999998</v>
      </c>
      <c r="D1380">
        <v>3425.8527829999998</v>
      </c>
      <c r="E1380">
        <v>3425.8527829999998</v>
      </c>
      <c r="F1380">
        <v>16171746693</v>
      </c>
    </row>
    <row r="1381" spans="1:6" x14ac:dyDescent="0.25">
      <c r="A1381">
        <v>3419.726807</v>
      </c>
      <c r="B1381">
        <v>3622.2895509999998</v>
      </c>
      <c r="C1381">
        <v>3385.7617190000001</v>
      </c>
      <c r="D1381">
        <v>3545.3540039999998</v>
      </c>
      <c r="E1381">
        <v>3545.3540039999998</v>
      </c>
      <c r="F1381">
        <v>18579189588</v>
      </c>
    </row>
    <row r="1382" spans="1:6" x14ac:dyDescent="0.25">
      <c r="A1382">
        <v>3546.4777829999998</v>
      </c>
      <c r="B1382">
        <v>3546.4777829999998</v>
      </c>
      <c r="C1382">
        <v>3407.338135</v>
      </c>
      <c r="D1382">
        <v>3492.5732419999999</v>
      </c>
      <c r="E1382">
        <v>3492.5732419999999</v>
      </c>
      <c r="F1382">
        <v>18109578443</v>
      </c>
    </row>
    <row r="1383" spans="1:6" x14ac:dyDescent="0.25">
      <c r="A1383">
        <v>3492.7536620000001</v>
      </c>
      <c r="B1383">
        <v>3607.7416990000002</v>
      </c>
      <c r="C1383">
        <v>3417.6020509999998</v>
      </c>
      <c r="D1383">
        <v>3606.2016600000002</v>
      </c>
      <c r="E1383">
        <v>3606.2016600000002</v>
      </c>
      <c r="F1383">
        <v>16211275589</v>
      </c>
    </row>
    <row r="1384" spans="1:6" x14ac:dyDescent="0.25">
      <c r="A1384">
        <v>3604.9589839999999</v>
      </c>
      <c r="B1384">
        <v>3819.2585450000001</v>
      </c>
      <c r="C1384">
        <v>3590.2751459999999</v>
      </c>
      <c r="D1384">
        <v>3786.0141600000002</v>
      </c>
      <c r="E1384">
        <v>3786.0141600000002</v>
      </c>
      <c r="F1384">
        <v>19443499909</v>
      </c>
    </row>
    <row r="1385" spans="1:6" x14ac:dyDescent="0.25">
      <c r="A1385">
        <v>3790.154297</v>
      </c>
      <c r="B1385">
        <v>3895.4663089999999</v>
      </c>
      <c r="C1385">
        <v>3735.3635250000002</v>
      </c>
      <c r="D1385">
        <v>3862.6347660000001</v>
      </c>
      <c r="E1385">
        <v>3862.6347660000001</v>
      </c>
      <c r="F1385">
        <v>20966841512</v>
      </c>
    </row>
    <row r="1386" spans="1:6" x14ac:dyDescent="0.25">
      <c r="A1386">
        <v>3865.6665039999998</v>
      </c>
      <c r="B1386">
        <v>3962.453125</v>
      </c>
      <c r="C1386">
        <v>3805.8859859999998</v>
      </c>
      <c r="D1386">
        <v>3830.3820799999999</v>
      </c>
      <c r="E1386">
        <v>3830.3820799999999</v>
      </c>
      <c r="F1386">
        <v>16578095629</v>
      </c>
    </row>
    <row r="1387" spans="1:6" x14ac:dyDescent="0.25">
      <c r="A1387">
        <v>3829.8588869999999</v>
      </c>
      <c r="B1387">
        <v>3914.8979490000002</v>
      </c>
      <c r="C1387">
        <v>3660.7233890000002</v>
      </c>
      <c r="D1387">
        <v>3847.1044919999999</v>
      </c>
      <c r="E1387">
        <v>3847.1044919999999</v>
      </c>
      <c r="F1387">
        <v>15908090346</v>
      </c>
    </row>
    <row r="1388" spans="1:6" x14ac:dyDescent="0.25">
      <c r="A1388">
        <v>3847.7299800000001</v>
      </c>
      <c r="B1388">
        <v>3888.2092290000001</v>
      </c>
      <c r="C1388">
        <v>3686.7504880000001</v>
      </c>
      <c r="D1388">
        <v>3748.7602539999998</v>
      </c>
      <c r="E1388">
        <v>3748.7602539999998</v>
      </c>
      <c r="F1388">
        <v>17386204158</v>
      </c>
    </row>
    <row r="1389" spans="1:6" x14ac:dyDescent="0.25">
      <c r="A1389">
        <v>3747.1628420000002</v>
      </c>
      <c r="B1389">
        <v>3883.928711</v>
      </c>
      <c r="C1389">
        <v>3736.7802729999999</v>
      </c>
      <c r="D1389">
        <v>3877.6508789999998</v>
      </c>
      <c r="E1389">
        <v>3877.6508789999998</v>
      </c>
      <c r="F1389">
        <v>15998757133</v>
      </c>
    </row>
    <row r="1390" spans="1:6" x14ac:dyDescent="0.25">
      <c r="A1390">
        <v>3877.7309570000002</v>
      </c>
      <c r="B1390">
        <v>4167.4721680000002</v>
      </c>
      <c r="C1390">
        <v>3833.288086</v>
      </c>
      <c r="D1390">
        <v>4155.9921880000002</v>
      </c>
      <c r="E1390">
        <v>4155.9921880000002</v>
      </c>
      <c r="F1390">
        <v>20338319988</v>
      </c>
    </row>
    <row r="1391" spans="1:6" x14ac:dyDescent="0.25">
      <c r="A1391">
        <v>4161.7133789999998</v>
      </c>
      <c r="B1391">
        <v>4366.0883789999998</v>
      </c>
      <c r="C1391">
        <v>4032.4838869999999</v>
      </c>
      <c r="D1391">
        <v>4054.3227539999998</v>
      </c>
      <c r="E1391">
        <v>4054.3227539999998</v>
      </c>
      <c r="F1391">
        <v>28220661820</v>
      </c>
    </row>
    <row r="1392" spans="1:6" x14ac:dyDescent="0.25">
      <c r="A1392">
        <v>4055.6865229999999</v>
      </c>
      <c r="B1392">
        <v>4162.9755859999996</v>
      </c>
      <c r="C1392">
        <v>3908.3403320000002</v>
      </c>
      <c r="D1392">
        <v>3970.181885</v>
      </c>
      <c r="E1392">
        <v>3970.181885</v>
      </c>
      <c r="F1392">
        <v>19432937968</v>
      </c>
    </row>
    <row r="1393" spans="1:6" x14ac:dyDescent="0.25">
      <c r="A1393">
        <v>3971.3564449999999</v>
      </c>
      <c r="B1393">
        <v>4171.6635740000002</v>
      </c>
      <c r="C1393">
        <v>3944.631836</v>
      </c>
      <c r="D1393">
        <v>4171.6635740000002</v>
      </c>
      <c r="E1393">
        <v>4171.6635740000002</v>
      </c>
      <c r="F1393">
        <v>14781537792</v>
      </c>
    </row>
    <row r="1394" spans="1:6" x14ac:dyDescent="0.25">
      <c r="A1394">
        <v>4171.8559569999998</v>
      </c>
      <c r="B1394">
        <v>4185.7294920000004</v>
      </c>
      <c r="C1394">
        <v>3967.1203609999998</v>
      </c>
      <c r="D1394">
        <v>4087.9030760000001</v>
      </c>
      <c r="E1394">
        <v>4087.9030760000001</v>
      </c>
      <c r="F1394">
        <v>14978083638</v>
      </c>
    </row>
    <row r="1395" spans="1:6" x14ac:dyDescent="0.25">
      <c r="A1395">
        <v>4084.4257809999999</v>
      </c>
      <c r="B1395">
        <v>4236.6669920000004</v>
      </c>
      <c r="C1395">
        <v>4072.0346679999998</v>
      </c>
      <c r="D1395">
        <v>4217.876953</v>
      </c>
      <c r="E1395">
        <v>4217.876953</v>
      </c>
      <c r="F1395">
        <v>15995727040</v>
      </c>
    </row>
    <row r="1396" spans="1:6" x14ac:dyDescent="0.25">
      <c r="A1396">
        <v>4217.3378910000001</v>
      </c>
      <c r="B1396">
        <v>4289.1313479999999</v>
      </c>
      <c r="C1396">
        <v>4106.8237300000001</v>
      </c>
      <c r="D1396">
        <v>4131.1020509999998</v>
      </c>
      <c r="E1396">
        <v>4131.1020509999998</v>
      </c>
      <c r="F1396">
        <v>17157714562</v>
      </c>
    </row>
    <row r="1397" spans="1:6" x14ac:dyDescent="0.25">
      <c r="A1397">
        <v>4132.1733400000003</v>
      </c>
      <c r="B1397">
        <v>4299.1528319999998</v>
      </c>
      <c r="C1397">
        <v>3930.2573240000002</v>
      </c>
      <c r="D1397">
        <v>3930.2573240000002</v>
      </c>
      <c r="E1397">
        <v>3930.2573240000002</v>
      </c>
      <c r="F1397">
        <v>26219530404</v>
      </c>
    </row>
    <row r="1398" spans="1:6" x14ac:dyDescent="0.25">
      <c r="A1398">
        <v>3924.8154300000001</v>
      </c>
      <c r="B1398">
        <v>4293.1508789999998</v>
      </c>
      <c r="C1398">
        <v>3905.7060550000001</v>
      </c>
      <c r="D1398">
        <v>4287.3188479999999</v>
      </c>
      <c r="E1398">
        <v>4287.3188479999999</v>
      </c>
      <c r="F1398">
        <v>25958154575</v>
      </c>
    </row>
    <row r="1399" spans="1:6" x14ac:dyDescent="0.25">
      <c r="A1399">
        <v>4288.6865230000003</v>
      </c>
      <c r="B1399">
        <v>4455.7353519999997</v>
      </c>
      <c r="C1399">
        <v>4271.7075199999999</v>
      </c>
      <c r="D1399">
        <v>4414.7465819999998</v>
      </c>
      <c r="E1399">
        <v>4414.7465819999998</v>
      </c>
      <c r="F1399">
        <v>22967641914</v>
      </c>
    </row>
    <row r="1400" spans="1:6" x14ac:dyDescent="0.25">
      <c r="A1400">
        <v>4414.2436520000001</v>
      </c>
      <c r="B1400">
        <v>4426.8486329999996</v>
      </c>
      <c r="C1400">
        <v>4252.4941410000001</v>
      </c>
      <c r="D1400">
        <v>4325.6503910000001</v>
      </c>
      <c r="E1400">
        <v>4325.6503910000001</v>
      </c>
      <c r="F1400">
        <v>14615490626</v>
      </c>
    </row>
    <row r="1401" spans="1:6" x14ac:dyDescent="0.25">
      <c r="A1401">
        <v>4322.7441410000001</v>
      </c>
      <c r="B1401">
        <v>4394.4497069999998</v>
      </c>
      <c r="C1401">
        <v>4179.0161129999997</v>
      </c>
      <c r="D1401">
        <v>4288.0742190000001</v>
      </c>
      <c r="E1401">
        <v>4288.0742190000001</v>
      </c>
      <c r="F1401">
        <v>17498160238</v>
      </c>
    </row>
    <row r="1402" spans="1:6" x14ac:dyDescent="0.25">
      <c r="A1402">
        <v>4288.2172849999997</v>
      </c>
      <c r="B1402">
        <v>4377.3222660000001</v>
      </c>
      <c r="C1402">
        <v>4160.966797</v>
      </c>
      <c r="D1402">
        <v>4324.626953</v>
      </c>
      <c r="E1402">
        <v>4324.626953</v>
      </c>
      <c r="F1402">
        <v>17985288261</v>
      </c>
    </row>
    <row r="1403" spans="1:6" x14ac:dyDescent="0.25">
      <c r="A1403">
        <v>4322.5009769999997</v>
      </c>
      <c r="B1403">
        <v>4599.9482420000004</v>
      </c>
      <c r="C1403">
        <v>4288.6865230000003</v>
      </c>
      <c r="D1403">
        <v>4584.798828</v>
      </c>
      <c r="E1403">
        <v>4584.798828</v>
      </c>
      <c r="F1403">
        <v>20794448222</v>
      </c>
    </row>
    <row r="1404" spans="1:6" x14ac:dyDescent="0.25">
      <c r="A1404">
        <v>4589.6845700000003</v>
      </c>
      <c r="B1404">
        <v>4664.9101559999999</v>
      </c>
      <c r="C1404">
        <v>4462.9760740000002</v>
      </c>
      <c r="D1404">
        <v>4607.1938479999999</v>
      </c>
      <c r="E1404">
        <v>4607.1938479999999</v>
      </c>
      <c r="F1404">
        <v>21220463155</v>
      </c>
    </row>
    <row r="1405" spans="1:6" x14ac:dyDescent="0.25">
      <c r="A1405">
        <v>4604.6787109999996</v>
      </c>
      <c r="B1405">
        <v>4606.5161129999997</v>
      </c>
      <c r="C1405">
        <v>4426.6225590000004</v>
      </c>
      <c r="D1405">
        <v>4537.3242190000001</v>
      </c>
      <c r="E1405">
        <v>4537.3242190000001</v>
      </c>
      <c r="F1405">
        <v>18415244464</v>
      </c>
    </row>
    <row r="1406" spans="1:6" x14ac:dyDescent="0.25">
      <c r="A1406">
        <v>4537.4233400000003</v>
      </c>
      <c r="B1406">
        <v>4570.8959960000002</v>
      </c>
      <c r="C1406">
        <v>4447.4873049999997</v>
      </c>
      <c r="D1406">
        <v>4486.2431640000004</v>
      </c>
      <c r="E1406">
        <v>4486.2431640000004</v>
      </c>
      <c r="F1406">
        <v>15086003586</v>
      </c>
    </row>
    <row r="1407" spans="1:6" x14ac:dyDescent="0.25">
      <c r="A1407">
        <v>4482.6479490000002</v>
      </c>
      <c r="B1407">
        <v>4530.9970700000003</v>
      </c>
      <c r="C1407">
        <v>4334.9736329999996</v>
      </c>
      <c r="D1407">
        <v>4521.5810549999997</v>
      </c>
      <c r="E1407">
        <v>4521.5810549999997</v>
      </c>
      <c r="F1407">
        <v>14429076700</v>
      </c>
    </row>
    <row r="1408" spans="1:6" x14ac:dyDescent="0.25">
      <c r="A1408">
        <v>4523.9819340000004</v>
      </c>
      <c r="B1408">
        <v>4640.921875</v>
      </c>
      <c r="C1408">
        <v>4510.984375</v>
      </c>
      <c r="D1408">
        <v>4620.5546880000002</v>
      </c>
      <c r="E1408">
        <v>4620.5546880000002</v>
      </c>
      <c r="F1408">
        <v>13541376033</v>
      </c>
    </row>
    <row r="1409" spans="1:6" x14ac:dyDescent="0.25">
      <c r="A1409">
        <v>4619.6494140000004</v>
      </c>
      <c r="B1409">
        <v>4822.3632809999999</v>
      </c>
      <c r="C1409">
        <v>4619.6494140000004</v>
      </c>
      <c r="D1409">
        <v>4812.0874020000001</v>
      </c>
      <c r="E1409">
        <v>4812.0874020000001</v>
      </c>
      <c r="F1409">
        <v>19290896267</v>
      </c>
    </row>
    <row r="1410" spans="1:6" x14ac:dyDescent="0.25">
      <c r="A1410">
        <v>4810.0712890000004</v>
      </c>
      <c r="B1410">
        <v>4837.5893550000001</v>
      </c>
      <c r="C1410">
        <v>4718.0390630000002</v>
      </c>
      <c r="D1410">
        <v>4735.0688479999999</v>
      </c>
      <c r="E1410">
        <v>4735.0688479999999</v>
      </c>
      <c r="F1410">
        <v>20834172627</v>
      </c>
    </row>
    <row r="1411" spans="1:6" x14ac:dyDescent="0.25">
      <c r="A1411">
        <v>4733.3627930000002</v>
      </c>
      <c r="B1411">
        <v>4859.5029299999997</v>
      </c>
      <c r="C1411">
        <v>4485.0932620000003</v>
      </c>
      <c r="D1411">
        <v>4636.1743159999996</v>
      </c>
      <c r="E1411">
        <v>4636.1743159999996</v>
      </c>
      <c r="F1411">
        <v>22748160545</v>
      </c>
    </row>
    <row r="1412" spans="1:6" x14ac:dyDescent="0.25">
      <c r="A1412">
        <v>4635.4536129999997</v>
      </c>
      <c r="B1412">
        <v>4778.0590819999998</v>
      </c>
      <c r="C1412">
        <v>4580.9902339999999</v>
      </c>
      <c r="D1412">
        <v>4730.3842770000001</v>
      </c>
      <c r="E1412">
        <v>4730.3842770000001</v>
      </c>
      <c r="F1412">
        <v>17933201129</v>
      </c>
    </row>
    <row r="1413" spans="1:6" x14ac:dyDescent="0.25">
      <c r="A1413">
        <v>4724.3066410000001</v>
      </c>
      <c r="B1413">
        <v>4808.7387699999999</v>
      </c>
      <c r="C1413">
        <v>4510.9204099999997</v>
      </c>
      <c r="D1413">
        <v>4667.1152339999999</v>
      </c>
      <c r="E1413">
        <v>4667.1152339999999</v>
      </c>
      <c r="F1413">
        <v>18316060208</v>
      </c>
    </row>
    <row r="1414" spans="1:6" x14ac:dyDescent="0.25">
      <c r="A1414">
        <v>4666.7192379999997</v>
      </c>
      <c r="B1414">
        <v>4702.1152339999999</v>
      </c>
      <c r="C1414">
        <v>4582.1806640000004</v>
      </c>
      <c r="D1414">
        <v>4651.4604490000002</v>
      </c>
      <c r="E1414">
        <v>4651.4604490000002</v>
      </c>
      <c r="F1414">
        <v>14457436261</v>
      </c>
    </row>
    <row r="1415" spans="1:6" x14ac:dyDescent="0.25">
      <c r="A1415">
        <v>4648.6328130000002</v>
      </c>
      <c r="B1415">
        <v>4689.8427730000003</v>
      </c>
      <c r="C1415">
        <v>4516.935547</v>
      </c>
      <c r="D1415">
        <v>4626.3588870000003</v>
      </c>
      <c r="E1415">
        <v>4626.3588870000003</v>
      </c>
      <c r="F1415">
        <v>12172962219</v>
      </c>
    </row>
    <row r="1416" spans="1:6" x14ac:dyDescent="0.25">
      <c r="A1416">
        <v>4627.0908200000003</v>
      </c>
      <c r="B1416">
        <v>4764.6362300000001</v>
      </c>
      <c r="C1416">
        <v>4546.5991210000002</v>
      </c>
      <c r="D1416">
        <v>4557.5039059999999</v>
      </c>
      <c r="E1416">
        <v>4557.5039059999999</v>
      </c>
      <c r="F1416">
        <v>16275851299</v>
      </c>
    </row>
    <row r="1417" spans="1:6" x14ac:dyDescent="0.25">
      <c r="A1417">
        <v>4570.4780270000001</v>
      </c>
      <c r="B1417">
        <v>4891.7045900000003</v>
      </c>
      <c r="C1417">
        <v>4144.3349609999996</v>
      </c>
      <c r="D1417">
        <v>4216.3652339999999</v>
      </c>
      <c r="E1417">
        <v>4216.3652339999999</v>
      </c>
      <c r="F1417">
        <v>27417502801</v>
      </c>
    </row>
    <row r="1418" spans="1:6" x14ac:dyDescent="0.25">
      <c r="A1418">
        <v>4213.9106449999999</v>
      </c>
      <c r="B1418">
        <v>4300.3066410000001</v>
      </c>
      <c r="C1418">
        <v>4107.1259769999997</v>
      </c>
      <c r="D1418">
        <v>4287.59375</v>
      </c>
      <c r="E1418">
        <v>4287.59375</v>
      </c>
      <c r="F1418">
        <v>22183461850</v>
      </c>
    </row>
    <row r="1419" spans="1:6" x14ac:dyDescent="0.25">
      <c r="A1419">
        <v>4287.8022460000002</v>
      </c>
      <c r="B1419">
        <v>4343.5571289999998</v>
      </c>
      <c r="C1419">
        <v>3959.2277829999998</v>
      </c>
      <c r="D1419">
        <v>4000.6508789999998</v>
      </c>
      <c r="E1419">
        <v>4000.6508789999998</v>
      </c>
      <c r="F1419">
        <v>21383250893</v>
      </c>
    </row>
    <row r="1420" spans="1:6" x14ac:dyDescent="0.25">
      <c r="A1420">
        <v>3995.7294919999999</v>
      </c>
      <c r="B1420">
        <v>4311.7138670000004</v>
      </c>
      <c r="C1420">
        <v>3982.9174800000001</v>
      </c>
      <c r="D1420">
        <v>4298.3066410000001</v>
      </c>
      <c r="E1420">
        <v>4298.3066410000001</v>
      </c>
      <c r="F1420">
        <v>20626269711</v>
      </c>
    </row>
    <row r="1421" spans="1:6" x14ac:dyDescent="0.25">
      <c r="A1421">
        <v>4298.3505859999996</v>
      </c>
      <c r="B1421">
        <v>4434.3881840000004</v>
      </c>
      <c r="C1421">
        <v>4209.2426759999998</v>
      </c>
      <c r="D1421">
        <v>4409.9311520000001</v>
      </c>
      <c r="E1421">
        <v>4409.9311520000001</v>
      </c>
      <c r="F1421">
        <v>15448261277</v>
      </c>
    </row>
    <row r="1422" spans="1:6" x14ac:dyDescent="0.25">
      <c r="A1422">
        <v>4412.1953130000002</v>
      </c>
      <c r="B1422">
        <v>4422.4916990000002</v>
      </c>
      <c r="C1422">
        <v>4255.455078</v>
      </c>
      <c r="D1422">
        <v>4269.7329099999997</v>
      </c>
      <c r="E1422">
        <v>4269.7329099999997</v>
      </c>
      <c r="F1422">
        <v>14094831413</v>
      </c>
    </row>
    <row r="1423" spans="1:6" x14ac:dyDescent="0.25">
      <c r="A1423">
        <v>4266.5092770000001</v>
      </c>
      <c r="B1423">
        <v>4302.0229490000002</v>
      </c>
      <c r="C1423">
        <v>4033.5722660000001</v>
      </c>
      <c r="D1423">
        <v>4088.4577640000002</v>
      </c>
      <c r="E1423">
        <v>4088.4577640000002</v>
      </c>
      <c r="F1423">
        <v>19752218877</v>
      </c>
    </row>
    <row r="1424" spans="1:6" x14ac:dyDescent="0.25">
      <c r="A1424">
        <v>4089.6804200000001</v>
      </c>
      <c r="B1424">
        <v>4385.4833980000003</v>
      </c>
      <c r="C1424">
        <v>4069.7666020000001</v>
      </c>
      <c r="D1424">
        <v>4340.763672</v>
      </c>
      <c r="E1424">
        <v>4340.763672</v>
      </c>
      <c r="F1424">
        <v>22133497059</v>
      </c>
    </row>
    <row r="1425" spans="1:6" x14ac:dyDescent="0.25">
      <c r="A1425">
        <v>4340.0361329999996</v>
      </c>
      <c r="B1425">
        <v>4376.8759769999997</v>
      </c>
      <c r="C1425">
        <v>4176.1835940000001</v>
      </c>
      <c r="D1425">
        <v>4239.9814450000003</v>
      </c>
      <c r="E1425">
        <v>4239.9814450000003</v>
      </c>
      <c r="F1425">
        <v>21838037128</v>
      </c>
    </row>
    <row r="1426" spans="1:6" x14ac:dyDescent="0.25">
      <c r="A1426">
        <v>4271.3945309999999</v>
      </c>
      <c r="B1426">
        <v>4550.5180659999996</v>
      </c>
      <c r="C1426">
        <v>4249.7744140000004</v>
      </c>
      <c r="D1426">
        <v>4274.7431640000004</v>
      </c>
      <c r="E1426">
        <v>4274.7431640000004</v>
      </c>
      <c r="F1426">
        <v>18705358318</v>
      </c>
    </row>
    <row r="1427" spans="1:6" x14ac:dyDescent="0.25">
      <c r="A1427">
        <v>4522.2089839999999</v>
      </c>
      <c r="B1427">
        <v>4550.8422849999997</v>
      </c>
      <c r="C1427">
        <v>3933.5065920000002</v>
      </c>
      <c r="D1427">
        <v>4030.9089359999998</v>
      </c>
      <c r="E1427">
        <v>4030.9089359999998</v>
      </c>
      <c r="F1427">
        <v>26281795488</v>
      </c>
    </row>
    <row r="1428" spans="1:6" x14ac:dyDescent="0.25">
      <c r="A1428">
        <v>4042.9990229999999</v>
      </c>
      <c r="B1428">
        <v>4187.6840819999998</v>
      </c>
      <c r="C1428">
        <v>4033.5139159999999</v>
      </c>
      <c r="D1428">
        <v>4096.9121089999999</v>
      </c>
      <c r="E1428">
        <v>4096.9121089999999</v>
      </c>
      <c r="F1428">
        <v>16515693874</v>
      </c>
    </row>
    <row r="1429" spans="1:6" x14ac:dyDescent="0.25">
      <c r="A1429">
        <v>4101.6489259999998</v>
      </c>
      <c r="B1429">
        <v>4297.9165039999998</v>
      </c>
      <c r="C1429">
        <v>3989.969971</v>
      </c>
      <c r="D1429">
        <v>4294.4536129999997</v>
      </c>
      <c r="E1429">
        <v>4294.4536129999997</v>
      </c>
      <c r="F1429">
        <v>15953126340</v>
      </c>
    </row>
    <row r="1430" spans="1:6" x14ac:dyDescent="0.25">
      <c r="A1430">
        <v>4296.9467770000001</v>
      </c>
      <c r="B1430">
        <v>4460.8486329999996</v>
      </c>
      <c r="C1430">
        <v>4284.5048829999996</v>
      </c>
      <c r="D1430">
        <v>4445.1049800000001</v>
      </c>
      <c r="E1430">
        <v>4445.1049800000001</v>
      </c>
      <c r="F1430">
        <v>19086475837</v>
      </c>
    </row>
    <row r="1431" spans="1:6" x14ac:dyDescent="0.25">
      <c r="A1431">
        <v>4447.7680659999996</v>
      </c>
      <c r="B1431">
        <v>4753.2661129999997</v>
      </c>
      <c r="C1431">
        <v>4358.0742190000001</v>
      </c>
      <c r="D1431">
        <v>4631.4790039999998</v>
      </c>
      <c r="E1431">
        <v>4631.4790039999998</v>
      </c>
      <c r="F1431">
        <v>28626354111</v>
      </c>
    </row>
    <row r="1432" spans="1:6" x14ac:dyDescent="0.25">
      <c r="A1432">
        <v>4623.6796880000002</v>
      </c>
      <c r="B1432">
        <v>4780.732422</v>
      </c>
      <c r="C1432">
        <v>4530.2724609999996</v>
      </c>
      <c r="D1432">
        <v>4586.9902339999999</v>
      </c>
      <c r="E1432">
        <v>4586.9902339999999</v>
      </c>
      <c r="F1432">
        <v>27634826695</v>
      </c>
    </row>
    <row r="1433" spans="1:6" x14ac:dyDescent="0.25">
      <c r="A1433">
        <v>4586.3330079999996</v>
      </c>
      <c r="B1433">
        <v>4628.919922</v>
      </c>
      <c r="C1433">
        <v>4441.5078130000002</v>
      </c>
      <c r="D1433">
        <v>4511.3022460000002</v>
      </c>
      <c r="E1433">
        <v>4511.3022460000002</v>
      </c>
      <c r="F1433">
        <v>21502671027</v>
      </c>
    </row>
    <row r="1434" spans="1:6" x14ac:dyDescent="0.25">
      <c r="A1434">
        <v>4514.3559569999998</v>
      </c>
      <c r="B1434">
        <v>4647.2890630000002</v>
      </c>
      <c r="C1434">
        <v>4100.1455079999996</v>
      </c>
      <c r="D1434">
        <v>4220.7060549999997</v>
      </c>
      <c r="E1434">
        <v>4220.7060549999997</v>
      </c>
      <c r="F1434">
        <v>25879591528</v>
      </c>
    </row>
    <row r="1435" spans="1:6" x14ac:dyDescent="0.25">
      <c r="A1435">
        <v>4227.7622069999998</v>
      </c>
      <c r="B1435">
        <v>4242.7255859999996</v>
      </c>
      <c r="C1435">
        <v>3525.4941410000001</v>
      </c>
      <c r="D1435">
        <v>4119.5874020000001</v>
      </c>
      <c r="E1435">
        <v>4119.5874020000001</v>
      </c>
      <c r="F1435">
        <v>38478999182</v>
      </c>
    </row>
    <row r="1436" spans="1:6" x14ac:dyDescent="0.25">
      <c r="A1436">
        <v>4119.6289059999999</v>
      </c>
      <c r="B1436">
        <v>4246.9233400000003</v>
      </c>
      <c r="C1436">
        <v>4040.217529</v>
      </c>
      <c r="D1436">
        <v>4198.3227539999998</v>
      </c>
      <c r="E1436">
        <v>4198.3227539999998</v>
      </c>
      <c r="F1436">
        <v>25533062707</v>
      </c>
    </row>
    <row r="1437" spans="1:6" x14ac:dyDescent="0.25">
      <c r="A1437">
        <v>4199</v>
      </c>
      <c r="B1437">
        <v>4375.5205079999996</v>
      </c>
      <c r="C1437">
        <v>3930.8066410000001</v>
      </c>
      <c r="D1437">
        <v>4358.7373049999997</v>
      </c>
      <c r="E1437">
        <v>4358.7373049999997</v>
      </c>
      <c r="F1437">
        <v>28229518513</v>
      </c>
    </row>
    <row r="1438" spans="1:6" x14ac:dyDescent="0.25">
      <c r="A1438">
        <v>4358.5869140000004</v>
      </c>
      <c r="B1438">
        <v>4428.5893550000001</v>
      </c>
      <c r="C1438">
        <v>4264.3237300000001</v>
      </c>
      <c r="D1438">
        <v>4315.0615230000003</v>
      </c>
      <c r="E1438">
        <v>4315.0615230000003</v>
      </c>
      <c r="F1438">
        <v>22366213354</v>
      </c>
    </row>
    <row r="1439" spans="1:6" x14ac:dyDescent="0.25">
      <c r="A1439">
        <v>4311.6743159999996</v>
      </c>
      <c r="B1439">
        <v>4453.1123049999997</v>
      </c>
      <c r="C1439">
        <v>4234.5375979999999</v>
      </c>
      <c r="D1439">
        <v>4439.3579099999997</v>
      </c>
      <c r="E1439">
        <v>4439.3579099999997</v>
      </c>
      <c r="F1439">
        <v>18704315119</v>
      </c>
    </row>
    <row r="1440" spans="1:6" x14ac:dyDescent="0.25">
      <c r="A1440">
        <v>4433.0249020000001</v>
      </c>
      <c r="B1440">
        <v>4482.3139650000003</v>
      </c>
      <c r="C1440">
        <v>4078.8442380000001</v>
      </c>
      <c r="D1440">
        <v>4119.8159180000002</v>
      </c>
      <c r="E1440">
        <v>4119.8159180000002</v>
      </c>
      <c r="F1440">
        <v>22296131874</v>
      </c>
    </row>
    <row r="1441" spans="1:6" x14ac:dyDescent="0.25">
      <c r="A1441">
        <v>4113.5883789999998</v>
      </c>
      <c r="B1441">
        <v>4227.1118159999996</v>
      </c>
      <c r="C1441">
        <v>3897.767578</v>
      </c>
      <c r="D1441">
        <v>3908.4960940000001</v>
      </c>
      <c r="E1441">
        <v>3908.4960940000001</v>
      </c>
      <c r="F1441">
        <v>28014595631</v>
      </c>
    </row>
    <row r="1442" spans="1:6" x14ac:dyDescent="0.25">
      <c r="A1442">
        <v>3909.6677249999998</v>
      </c>
      <c r="B1442">
        <v>4095.6484380000002</v>
      </c>
      <c r="C1442">
        <v>3846.054443</v>
      </c>
      <c r="D1442">
        <v>4084.452393</v>
      </c>
      <c r="E1442">
        <v>4084.452393</v>
      </c>
      <c r="F1442">
        <v>19131502454</v>
      </c>
    </row>
    <row r="1443" spans="1:6" x14ac:dyDescent="0.25">
      <c r="A1443">
        <v>4084.811279</v>
      </c>
      <c r="B1443">
        <v>4173.6088870000003</v>
      </c>
      <c r="C1443">
        <v>3993.0559079999998</v>
      </c>
      <c r="D1443">
        <v>4134.453125</v>
      </c>
      <c r="E1443">
        <v>4134.453125</v>
      </c>
      <c r="F1443">
        <v>14057603914</v>
      </c>
    </row>
    <row r="1444" spans="1:6" x14ac:dyDescent="0.25">
      <c r="A1444">
        <v>4136.3598629999997</v>
      </c>
      <c r="B1444">
        <v>4145.955078</v>
      </c>
      <c r="C1444">
        <v>3680.6091310000002</v>
      </c>
      <c r="D1444">
        <v>3784.226807</v>
      </c>
      <c r="E1444">
        <v>3784.226807</v>
      </c>
      <c r="F1444">
        <v>23999841386</v>
      </c>
    </row>
    <row r="1445" spans="1:6" x14ac:dyDescent="0.25">
      <c r="A1445">
        <v>3782.8227539999998</v>
      </c>
      <c r="B1445">
        <v>3866.633789</v>
      </c>
      <c r="C1445">
        <v>3700.1047359999998</v>
      </c>
      <c r="D1445">
        <v>3745.4404300000001</v>
      </c>
      <c r="E1445">
        <v>3745.4404300000001</v>
      </c>
      <c r="F1445">
        <v>23836759957</v>
      </c>
    </row>
    <row r="1446" spans="1:6" x14ac:dyDescent="0.25">
      <c r="A1446">
        <v>3862.2514649999998</v>
      </c>
      <c r="B1446">
        <v>4086.3728030000002</v>
      </c>
      <c r="C1446">
        <v>3664.719971</v>
      </c>
      <c r="D1446">
        <v>4018.388672</v>
      </c>
      <c r="E1446">
        <v>4018.388672</v>
      </c>
      <c r="F1446">
        <v>26411188833</v>
      </c>
    </row>
    <row r="1447" spans="1:6" x14ac:dyDescent="0.25">
      <c r="A1447">
        <v>4020.415039</v>
      </c>
      <c r="B1447">
        <v>4110.3686520000001</v>
      </c>
      <c r="C1447">
        <v>3956.0571289999998</v>
      </c>
      <c r="D1447">
        <v>3962.4697270000001</v>
      </c>
      <c r="E1447">
        <v>3962.4697270000001</v>
      </c>
      <c r="F1447">
        <v>19825531254</v>
      </c>
    </row>
    <row r="1448" spans="1:6" x14ac:dyDescent="0.25">
      <c r="A1448">
        <v>3959.0124510000001</v>
      </c>
      <c r="B1448">
        <v>3992.7924800000001</v>
      </c>
      <c r="C1448">
        <v>3711.4245609999998</v>
      </c>
      <c r="D1448">
        <v>3879.4865719999998</v>
      </c>
      <c r="E1448">
        <v>3879.4865719999998</v>
      </c>
      <c r="F1448">
        <v>23143541098</v>
      </c>
    </row>
    <row r="1449" spans="1:6" x14ac:dyDescent="0.25">
      <c r="A1449">
        <v>3880.2915039999998</v>
      </c>
      <c r="B1449">
        <v>3993.8298340000001</v>
      </c>
      <c r="C1449">
        <v>3774.61499</v>
      </c>
      <c r="D1449">
        <v>3960.860107</v>
      </c>
      <c r="E1449">
        <v>3960.860107</v>
      </c>
      <c r="F1449">
        <v>19530895889</v>
      </c>
    </row>
    <row r="1450" spans="1:6" x14ac:dyDescent="0.25">
      <c r="A1450">
        <v>3960.8723140000002</v>
      </c>
      <c r="B1450">
        <v>4018.6584469999998</v>
      </c>
      <c r="C1450">
        <v>3894.398682</v>
      </c>
      <c r="D1450">
        <v>3922.592529</v>
      </c>
      <c r="E1450">
        <v>3922.592529</v>
      </c>
      <c r="F1450">
        <v>16167785597</v>
      </c>
    </row>
    <row r="1451" spans="1:6" x14ac:dyDescent="0.25">
      <c r="A1451">
        <v>3923.6958009999998</v>
      </c>
      <c r="B1451">
        <v>3980.0986330000001</v>
      </c>
      <c r="C1451">
        <v>3759.4033199999999</v>
      </c>
      <c r="D1451">
        <v>3933.844482</v>
      </c>
      <c r="E1451">
        <v>3933.844482</v>
      </c>
      <c r="F1451">
        <v>21589690675</v>
      </c>
    </row>
    <row r="1452" spans="1:6" x14ac:dyDescent="0.25">
      <c r="A1452">
        <v>3938.4638669999999</v>
      </c>
      <c r="B1452">
        <v>4058.821289</v>
      </c>
      <c r="C1452">
        <v>3918.8378910000001</v>
      </c>
      <c r="D1452">
        <v>4020.26001</v>
      </c>
      <c r="E1452">
        <v>4020.26001</v>
      </c>
      <c r="F1452">
        <v>16388555198</v>
      </c>
    </row>
    <row r="1453" spans="1:6" x14ac:dyDescent="0.25">
      <c r="A1453">
        <v>4018.6958009999998</v>
      </c>
      <c r="B1453">
        <v>4073.7915039999998</v>
      </c>
      <c r="C1453">
        <v>3947.6901859999998</v>
      </c>
      <c r="D1453">
        <v>3982.0996089999999</v>
      </c>
      <c r="E1453">
        <v>3982.0996089999999</v>
      </c>
      <c r="F1453">
        <v>13921756199</v>
      </c>
    </row>
    <row r="1454" spans="1:6" x14ac:dyDescent="0.25">
      <c r="A1454">
        <v>3981.9616700000001</v>
      </c>
      <c r="B1454">
        <v>4149.0268550000001</v>
      </c>
      <c r="C1454">
        <v>3897.234375</v>
      </c>
      <c r="D1454">
        <v>4108.015625</v>
      </c>
      <c r="E1454">
        <v>4108.015625</v>
      </c>
      <c r="F1454">
        <v>18007273742</v>
      </c>
    </row>
    <row r="1455" spans="1:6" x14ac:dyDescent="0.25">
      <c r="A1455">
        <v>4111.3452150000003</v>
      </c>
      <c r="B1455">
        <v>4134.1064450000003</v>
      </c>
      <c r="C1455">
        <v>4029.064453</v>
      </c>
      <c r="D1455">
        <v>4047.9829100000002</v>
      </c>
      <c r="E1455">
        <v>4047.9829100000002</v>
      </c>
      <c r="F1455">
        <v>12769090623</v>
      </c>
    </row>
    <row r="1456" spans="1:6" x14ac:dyDescent="0.25">
      <c r="A1456">
        <v>4049.781982</v>
      </c>
      <c r="B1456">
        <v>4138.5649409999996</v>
      </c>
      <c r="C1456">
        <v>4027.9270019999999</v>
      </c>
      <c r="D1456">
        <v>4093.2810060000002</v>
      </c>
      <c r="E1456">
        <v>4093.2810060000002</v>
      </c>
      <c r="F1456">
        <v>10894785525</v>
      </c>
    </row>
    <row r="1457" spans="1:6" x14ac:dyDescent="0.25">
      <c r="A1457">
        <v>4094.1516109999998</v>
      </c>
      <c r="B1457">
        <v>4105.0239259999998</v>
      </c>
      <c r="C1457">
        <v>4013.0263669999999</v>
      </c>
      <c r="D1457">
        <v>4067.328125</v>
      </c>
      <c r="E1457">
        <v>4067.328125</v>
      </c>
      <c r="F1457">
        <v>11197244172</v>
      </c>
    </row>
    <row r="1458" spans="1:6" x14ac:dyDescent="0.25">
      <c r="A1458">
        <v>4064.7463379999999</v>
      </c>
      <c r="B1458">
        <v>4126.0014650000003</v>
      </c>
      <c r="C1458">
        <v>4033.492432</v>
      </c>
      <c r="D1458">
        <v>4037.547607</v>
      </c>
      <c r="E1458">
        <v>4037.547607</v>
      </c>
      <c r="F1458">
        <v>11424360002</v>
      </c>
    </row>
    <row r="1459" spans="1:6" x14ac:dyDescent="0.25">
      <c r="A1459">
        <v>4037.538086</v>
      </c>
      <c r="B1459">
        <v>4037.538086</v>
      </c>
      <c r="C1459">
        <v>3769.280029</v>
      </c>
      <c r="D1459">
        <v>3800.8930660000001</v>
      </c>
      <c r="E1459">
        <v>3800.8930660000001</v>
      </c>
      <c r="F1459">
        <v>17299472803</v>
      </c>
    </row>
    <row r="1460" spans="1:6" x14ac:dyDescent="0.25">
      <c r="A1460">
        <v>3797.436279</v>
      </c>
      <c r="B1460">
        <v>3827.9819339999999</v>
      </c>
      <c r="C1460">
        <v>3612.7958979999999</v>
      </c>
      <c r="D1460">
        <v>3628.5317380000001</v>
      </c>
      <c r="E1460">
        <v>3628.5317380000001</v>
      </c>
      <c r="F1460">
        <v>15722555672</v>
      </c>
    </row>
    <row r="1461" spans="1:6" x14ac:dyDescent="0.25">
      <c r="A1461">
        <v>3632.2197270000001</v>
      </c>
      <c r="B1461">
        <v>3767.5598140000002</v>
      </c>
      <c r="C1461">
        <v>3595.2048340000001</v>
      </c>
      <c r="D1461">
        <v>3713.8520509999998</v>
      </c>
      <c r="E1461">
        <v>3713.8520509999998</v>
      </c>
      <c r="F1461">
        <v>12925377999</v>
      </c>
    </row>
    <row r="1462" spans="1:6" x14ac:dyDescent="0.25">
      <c r="A1462">
        <v>3713.4301759999998</v>
      </c>
      <c r="B1462">
        <v>3807.288818</v>
      </c>
      <c r="C1462">
        <v>3636.8698730000001</v>
      </c>
      <c r="D1462">
        <v>3682.6328130000002</v>
      </c>
      <c r="E1462">
        <v>3682.6328130000002</v>
      </c>
      <c r="F1462">
        <v>14157285268</v>
      </c>
    </row>
    <row r="1463" spans="1:6" x14ac:dyDescent="0.25">
      <c r="A1463">
        <v>3683.0471189999998</v>
      </c>
      <c r="B1463">
        <v>3769.9179690000001</v>
      </c>
      <c r="C1463">
        <v>3682.2866210000002</v>
      </c>
      <c r="D1463">
        <v>3769.6970209999999</v>
      </c>
      <c r="E1463">
        <v>3769.6970209999999</v>
      </c>
      <c r="F1463">
        <v>9776191466</v>
      </c>
    </row>
    <row r="1464" spans="1:6" x14ac:dyDescent="0.25">
      <c r="A1464">
        <v>3769.2983399999998</v>
      </c>
      <c r="B1464">
        <v>3836.161865</v>
      </c>
      <c r="C1464">
        <v>3727.357422</v>
      </c>
      <c r="D1464">
        <v>3829.5649410000001</v>
      </c>
      <c r="E1464">
        <v>3829.5649410000001</v>
      </c>
      <c r="F1464">
        <v>9881471548</v>
      </c>
    </row>
    <row r="1465" spans="1:6" x14ac:dyDescent="0.25">
      <c r="A1465">
        <v>3829.5356449999999</v>
      </c>
      <c r="B1465">
        <v>3836.1987300000001</v>
      </c>
      <c r="C1465">
        <v>3698.047607</v>
      </c>
      <c r="D1465">
        <v>3761.3803710000002</v>
      </c>
      <c r="E1465">
        <v>3761.3803710000002</v>
      </c>
      <c r="F1465">
        <v>12080777893</v>
      </c>
    </row>
    <row r="1466" spans="1:6" x14ac:dyDescent="0.25">
      <c r="A1466">
        <v>3761.3615719999998</v>
      </c>
      <c r="B1466">
        <v>3876.7851559999999</v>
      </c>
      <c r="C1466">
        <v>3723.3498540000001</v>
      </c>
      <c r="D1466">
        <v>3794.0566410000001</v>
      </c>
      <c r="E1466">
        <v>3794.0566410000001</v>
      </c>
      <c r="F1466">
        <v>14030925983</v>
      </c>
    </row>
    <row r="1467" spans="1:6" x14ac:dyDescent="0.25">
      <c r="A1467">
        <v>3794.2690429999998</v>
      </c>
      <c r="B1467">
        <v>3842.0598140000002</v>
      </c>
      <c r="C1467">
        <v>3456.7453609999998</v>
      </c>
      <c r="D1467">
        <v>3550.3869629999999</v>
      </c>
      <c r="E1467">
        <v>3550.3869629999999</v>
      </c>
      <c r="F1467">
        <v>18061338502</v>
      </c>
    </row>
    <row r="1468" spans="1:6" x14ac:dyDescent="0.25">
      <c r="A1468">
        <v>3549.7089839999999</v>
      </c>
      <c r="B1468">
        <v>3549.7089839999999</v>
      </c>
      <c r="C1468">
        <v>3335.3767090000001</v>
      </c>
      <c r="D1468">
        <v>3418.408203</v>
      </c>
      <c r="E1468">
        <v>3418.408203</v>
      </c>
      <c r="F1468">
        <v>24293791313</v>
      </c>
    </row>
    <row r="1469" spans="1:6" x14ac:dyDescent="0.25">
      <c r="A1469">
        <v>3417.8378910000001</v>
      </c>
      <c r="B1469">
        <v>3420.461914</v>
      </c>
      <c r="C1469">
        <v>3117.3813479999999</v>
      </c>
      <c r="D1469">
        <v>3193.2104490000002</v>
      </c>
      <c r="E1469">
        <v>3193.2104490000002</v>
      </c>
      <c r="F1469">
        <v>24494179209</v>
      </c>
    </row>
    <row r="1470" spans="1:6" x14ac:dyDescent="0.25">
      <c r="A1470">
        <v>3193.5024410000001</v>
      </c>
      <c r="B1470">
        <v>3240.304443</v>
      </c>
      <c r="C1470">
        <v>3020.8808589999999</v>
      </c>
      <c r="D1470">
        <v>3091.9726559999999</v>
      </c>
      <c r="E1470">
        <v>3091.9726559999999</v>
      </c>
      <c r="F1470">
        <v>16037732700</v>
      </c>
    </row>
    <row r="1471" spans="1:6" x14ac:dyDescent="0.25">
      <c r="A1471">
        <v>3091.696289</v>
      </c>
      <c r="B1471">
        <v>3206.7907709999999</v>
      </c>
      <c r="C1471">
        <v>3075.9113769999999</v>
      </c>
      <c r="D1471">
        <v>3157.7514649999998</v>
      </c>
      <c r="E1471">
        <v>3157.7514649999998</v>
      </c>
      <c r="F1471">
        <v>12334683863</v>
      </c>
    </row>
    <row r="1472" spans="1:6" x14ac:dyDescent="0.25">
      <c r="A1472">
        <v>3157.570557</v>
      </c>
      <c r="B1472">
        <v>3177.2133789999998</v>
      </c>
      <c r="C1472">
        <v>2947.6835940000001</v>
      </c>
      <c r="D1472">
        <v>3083.0979000000002</v>
      </c>
      <c r="E1472">
        <v>3083.0979000000002</v>
      </c>
      <c r="F1472">
        <v>19535744145</v>
      </c>
    </row>
    <row r="1473" spans="1:6" x14ac:dyDescent="0.25">
      <c r="A1473">
        <v>3082.9909670000002</v>
      </c>
      <c r="B1473">
        <v>3247.5119629999999</v>
      </c>
      <c r="C1473">
        <v>3061.140625</v>
      </c>
      <c r="D1473">
        <v>3238.1115719999998</v>
      </c>
      <c r="E1473">
        <v>3238.1115719999998</v>
      </c>
      <c r="F1473">
        <v>15211447193</v>
      </c>
    </row>
    <row r="1474" spans="1:6" x14ac:dyDescent="0.25">
      <c r="A1474">
        <v>3238.4499510000001</v>
      </c>
      <c r="B1474">
        <v>3401.219971</v>
      </c>
      <c r="C1474">
        <v>3216.718018</v>
      </c>
      <c r="D1474">
        <v>3372.2583009999998</v>
      </c>
      <c r="E1474">
        <v>3372.2583009999998</v>
      </c>
      <c r="F1474">
        <v>16662871689</v>
      </c>
    </row>
    <row r="1475" spans="1:6" x14ac:dyDescent="0.25">
      <c r="A1475">
        <v>3372.1049800000001</v>
      </c>
      <c r="B1475">
        <v>3396.9697270000001</v>
      </c>
      <c r="C1475">
        <v>3247.9174800000001</v>
      </c>
      <c r="D1475">
        <v>3248.2885740000002</v>
      </c>
      <c r="E1475">
        <v>3248.2885740000002</v>
      </c>
      <c r="F1475">
        <v>15294466275</v>
      </c>
    </row>
    <row r="1476" spans="1:6" x14ac:dyDescent="0.25">
      <c r="A1476">
        <v>3248.648682</v>
      </c>
      <c r="B1476">
        <v>3330.7661130000001</v>
      </c>
      <c r="C1476">
        <v>3203.8237300000001</v>
      </c>
      <c r="D1476">
        <v>3310.0014649999998</v>
      </c>
      <c r="E1476">
        <v>3310.0014649999998</v>
      </c>
      <c r="F1476">
        <v>13562957230</v>
      </c>
    </row>
    <row r="1477" spans="1:6" x14ac:dyDescent="0.25">
      <c r="A1477">
        <v>3309.8442380000001</v>
      </c>
      <c r="B1477">
        <v>3364.5378420000002</v>
      </c>
      <c r="C1477">
        <v>3278.6708979999999</v>
      </c>
      <c r="D1477">
        <v>3330.5307619999999</v>
      </c>
      <c r="E1477">
        <v>3330.5307619999999</v>
      </c>
      <c r="F1477">
        <v>9619999078</v>
      </c>
    </row>
    <row r="1478" spans="1:6" x14ac:dyDescent="0.25">
      <c r="A1478">
        <v>3330.3872070000002</v>
      </c>
      <c r="B1478">
        <v>3376.4011230000001</v>
      </c>
      <c r="C1478">
        <v>3291.563721</v>
      </c>
      <c r="D1478">
        <v>3350.921875</v>
      </c>
      <c r="E1478">
        <v>3350.921875</v>
      </c>
      <c r="F1478">
        <v>9505934874</v>
      </c>
    </row>
    <row r="1479" spans="1:6" x14ac:dyDescent="0.25">
      <c r="A1479">
        <v>3350.9472660000001</v>
      </c>
      <c r="B1479">
        <v>3355.819336</v>
      </c>
      <c r="C1479">
        <v>3157.2241210000002</v>
      </c>
      <c r="D1479">
        <v>3212.304932</v>
      </c>
      <c r="E1479">
        <v>3212.304932</v>
      </c>
      <c r="F1479">
        <v>12344309617</v>
      </c>
    </row>
    <row r="1480" spans="1:6" x14ac:dyDescent="0.25">
      <c r="A1480">
        <v>3212.2875979999999</v>
      </c>
      <c r="B1480">
        <v>3236.0161130000001</v>
      </c>
      <c r="C1480">
        <v>3096.1235350000002</v>
      </c>
      <c r="D1480">
        <v>3164.0251459999999</v>
      </c>
      <c r="E1480">
        <v>3164.0251459999999</v>
      </c>
      <c r="F1480">
        <v>13024154091</v>
      </c>
    </row>
    <row r="1481" spans="1:6" x14ac:dyDescent="0.25">
      <c r="A1481">
        <v>3163.8503420000002</v>
      </c>
      <c r="B1481">
        <v>3171.1584469999998</v>
      </c>
      <c r="C1481">
        <v>3055.2124020000001</v>
      </c>
      <c r="D1481">
        <v>3095.8259280000002</v>
      </c>
      <c r="E1481">
        <v>3095.8259280000002</v>
      </c>
      <c r="F1481">
        <v>13187424144</v>
      </c>
    </row>
    <row r="1482" spans="1:6" x14ac:dyDescent="0.25">
      <c r="A1482">
        <v>3095.2717290000001</v>
      </c>
      <c r="B1482">
        <v>3265.336914</v>
      </c>
      <c r="C1482">
        <v>3000.908203</v>
      </c>
      <c r="D1482">
        <v>3001.1201169999999</v>
      </c>
      <c r="E1482">
        <v>3001.1201169999999</v>
      </c>
      <c r="F1482">
        <v>10645922764</v>
      </c>
    </row>
    <row r="1483" spans="1:6" x14ac:dyDescent="0.25">
      <c r="A1483">
        <v>3002.9567870000001</v>
      </c>
      <c r="B1483">
        <v>3029.0810550000001</v>
      </c>
      <c r="C1483">
        <v>2496.8129880000001</v>
      </c>
      <c r="D1483">
        <v>2557.9316410000001</v>
      </c>
      <c r="E1483">
        <v>2557.9316410000001</v>
      </c>
      <c r="F1483">
        <v>26796291874</v>
      </c>
    </row>
    <row r="1484" spans="1:6" x14ac:dyDescent="0.25">
      <c r="A1484">
        <v>2561.1452640000002</v>
      </c>
      <c r="B1484">
        <v>2615.2473140000002</v>
      </c>
      <c r="C1484">
        <v>2330.2473140000002</v>
      </c>
      <c r="D1484">
        <v>2405.1811520000001</v>
      </c>
      <c r="E1484">
        <v>2405.1811520000001</v>
      </c>
      <c r="F1484">
        <v>27369692036</v>
      </c>
    </row>
    <row r="1485" spans="1:6" x14ac:dyDescent="0.25">
      <c r="A1485">
        <v>2406.9243160000001</v>
      </c>
      <c r="B1485">
        <v>2542.1447750000002</v>
      </c>
      <c r="C1485">
        <v>2381.5151369999999</v>
      </c>
      <c r="D1485">
        <v>2535.0390630000002</v>
      </c>
      <c r="E1485">
        <v>2535.0390630000002</v>
      </c>
      <c r="F1485">
        <v>16481489511</v>
      </c>
    </row>
    <row r="1486" spans="1:6" x14ac:dyDescent="0.25">
      <c r="A1486">
        <v>2535.8911130000001</v>
      </c>
      <c r="B1486">
        <v>2537.2084960000002</v>
      </c>
      <c r="C1486">
        <v>2172.3012699999999</v>
      </c>
      <c r="D1486">
        <v>2440.3522950000001</v>
      </c>
      <c r="E1486">
        <v>2440.3522950000001</v>
      </c>
      <c r="F1486">
        <v>28220804648</v>
      </c>
    </row>
    <row r="1487" spans="1:6" x14ac:dyDescent="0.25">
      <c r="A1487">
        <v>2440.3935550000001</v>
      </c>
      <c r="B1487">
        <v>2498.5070799999999</v>
      </c>
      <c r="C1487">
        <v>2359.3847660000001</v>
      </c>
      <c r="D1487">
        <v>2455.9350589999999</v>
      </c>
      <c r="E1487">
        <v>2455.9350589999999</v>
      </c>
      <c r="F1487">
        <v>16179776932</v>
      </c>
    </row>
    <row r="1488" spans="1:6" x14ac:dyDescent="0.25">
      <c r="A1488">
        <v>2455.5791020000001</v>
      </c>
      <c r="B1488">
        <v>2705.7841800000001</v>
      </c>
      <c r="C1488">
        <v>2417.6831050000001</v>
      </c>
      <c r="D1488">
        <v>2468.0302729999999</v>
      </c>
      <c r="E1488">
        <v>2468.0302729999999</v>
      </c>
      <c r="F1488">
        <v>21229909340</v>
      </c>
    </row>
    <row r="1489" spans="1:6" x14ac:dyDescent="0.25">
      <c r="A1489">
        <v>2467.1884770000001</v>
      </c>
      <c r="B1489">
        <v>2510.4516600000002</v>
      </c>
      <c r="C1489">
        <v>2328.4521479999999</v>
      </c>
      <c r="D1489">
        <v>2423.001221</v>
      </c>
      <c r="E1489">
        <v>2423.001221</v>
      </c>
      <c r="F1489">
        <v>16126522783</v>
      </c>
    </row>
    <row r="1490" spans="1:6" x14ac:dyDescent="0.25">
      <c r="A1490">
        <v>2421.6469729999999</v>
      </c>
      <c r="B1490">
        <v>2548.7785640000002</v>
      </c>
      <c r="C1490">
        <v>2367.83374</v>
      </c>
      <c r="D1490">
        <v>2547.0920409999999</v>
      </c>
      <c r="E1490">
        <v>2547.0920409999999</v>
      </c>
      <c r="F1490">
        <v>14666227351</v>
      </c>
    </row>
    <row r="1491" spans="1:6" x14ac:dyDescent="0.25">
      <c r="A1491">
        <v>2546.5905760000001</v>
      </c>
      <c r="B1491">
        <v>2627.609375</v>
      </c>
      <c r="C1491">
        <v>2526.9897460000002</v>
      </c>
      <c r="D1491">
        <v>2597.0847170000002</v>
      </c>
      <c r="E1491">
        <v>2597.0847170000002</v>
      </c>
      <c r="F1491">
        <v>11172062661</v>
      </c>
    </row>
    <row r="1492" spans="1:6" x14ac:dyDescent="0.25">
      <c r="A1492">
        <v>2598.5649410000001</v>
      </c>
      <c r="B1492">
        <v>2631.4084469999998</v>
      </c>
      <c r="C1492">
        <v>2550.4609380000002</v>
      </c>
      <c r="D1492">
        <v>2603.4665530000002</v>
      </c>
      <c r="E1492">
        <v>2603.4665530000002</v>
      </c>
      <c r="F1492">
        <v>9501221177</v>
      </c>
    </row>
    <row r="1493" spans="1:6" x14ac:dyDescent="0.25">
      <c r="A1493">
        <v>2603.2634280000002</v>
      </c>
      <c r="B1493">
        <v>2697.7353520000001</v>
      </c>
      <c r="C1493">
        <v>2489.0722660000001</v>
      </c>
      <c r="D1493">
        <v>2688.2788089999999</v>
      </c>
      <c r="E1493">
        <v>2688.2788089999999</v>
      </c>
      <c r="F1493">
        <v>13778234614</v>
      </c>
    </row>
    <row r="1494" spans="1:6" x14ac:dyDescent="0.25">
      <c r="A1494">
        <v>2687.8989259999998</v>
      </c>
      <c r="B1494">
        <v>2802.3154300000001</v>
      </c>
      <c r="C1494">
        <v>2682.6218260000001</v>
      </c>
      <c r="D1494">
        <v>2792.1171880000002</v>
      </c>
      <c r="E1494">
        <v>2792.1171880000002</v>
      </c>
      <c r="F1494">
        <v>13194846235</v>
      </c>
    </row>
    <row r="1495" spans="1:6" x14ac:dyDescent="0.25">
      <c r="A1495">
        <v>2791.9589839999999</v>
      </c>
      <c r="B1495">
        <v>2802.2121579999998</v>
      </c>
      <c r="C1495">
        <v>2630.1203609999998</v>
      </c>
      <c r="D1495">
        <v>2682.8540039999998</v>
      </c>
      <c r="E1495">
        <v>2682.8540039999998</v>
      </c>
      <c r="F1495">
        <v>13876301217</v>
      </c>
    </row>
    <row r="1496" spans="1:6" x14ac:dyDescent="0.25">
      <c r="A1496">
        <v>2682.2260740000002</v>
      </c>
      <c r="B1496">
        <v>2712.4826659999999</v>
      </c>
      <c r="C1496">
        <v>2587.7834469999998</v>
      </c>
      <c r="D1496">
        <v>2679.1625979999999</v>
      </c>
      <c r="E1496">
        <v>2679.1625979999999</v>
      </c>
      <c r="F1496">
        <v>12755505065</v>
      </c>
    </row>
    <row r="1497" spans="1:6" x14ac:dyDescent="0.25">
      <c r="A1497">
        <v>2681.0576169999999</v>
      </c>
      <c r="B1497">
        <v>2983.586914</v>
      </c>
      <c r="C1497">
        <v>2675.4438479999999</v>
      </c>
      <c r="D1497">
        <v>2983.586914</v>
      </c>
      <c r="E1497">
        <v>2983.586914</v>
      </c>
      <c r="F1497">
        <v>18987223729</v>
      </c>
    </row>
    <row r="1498" spans="1:6" x14ac:dyDescent="0.25">
      <c r="A1498">
        <v>2984.4460450000001</v>
      </c>
      <c r="B1498">
        <v>3054.1301269999999</v>
      </c>
      <c r="C1498">
        <v>2966.7810060000002</v>
      </c>
      <c r="D1498">
        <v>3014.648193</v>
      </c>
      <c r="E1498">
        <v>3014.648193</v>
      </c>
      <c r="F1498">
        <v>13102093957</v>
      </c>
    </row>
    <row r="1499" spans="1:6" x14ac:dyDescent="0.25">
      <c r="A1499">
        <v>3014.9597170000002</v>
      </c>
      <c r="B1499">
        <v>3061.2612300000001</v>
      </c>
      <c r="C1499">
        <v>2965.429932</v>
      </c>
      <c r="D1499">
        <v>3057.4760740000002</v>
      </c>
      <c r="E1499">
        <v>3057.4760740000002</v>
      </c>
      <c r="F1499">
        <v>9466018022</v>
      </c>
    </row>
    <row r="1500" spans="1:6" x14ac:dyDescent="0.25">
      <c r="A1500">
        <v>3057.4221189999998</v>
      </c>
      <c r="B1500">
        <v>3182.5283199999999</v>
      </c>
      <c r="C1500">
        <v>3002.9270019999999</v>
      </c>
      <c r="D1500">
        <v>3142.470703</v>
      </c>
      <c r="E1500">
        <v>3142.470703</v>
      </c>
      <c r="F1500">
        <v>15197063785</v>
      </c>
    </row>
    <row r="1501" spans="1:6" x14ac:dyDescent="0.25">
      <c r="A1501">
        <v>3143.0085450000001</v>
      </c>
      <c r="B1501">
        <v>3219.4726559999999</v>
      </c>
      <c r="C1501">
        <v>3038.3779300000001</v>
      </c>
      <c r="D1501">
        <v>3122.608643</v>
      </c>
      <c r="E1501">
        <v>3122.608643</v>
      </c>
      <c r="F1501">
        <v>17136080906</v>
      </c>
    </row>
    <row r="1502" spans="1:6" x14ac:dyDescent="0.25">
      <c r="A1502">
        <v>3121.1826169999999</v>
      </c>
      <c r="B1502">
        <v>3263.1557619999999</v>
      </c>
      <c r="C1502">
        <v>3063.1601559999999</v>
      </c>
      <c r="D1502">
        <v>3239.4570309999999</v>
      </c>
      <c r="E1502">
        <v>3239.4570309999999</v>
      </c>
      <c r="F1502">
        <v>13951308490</v>
      </c>
    </row>
    <row r="1503" spans="1:6" x14ac:dyDescent="0.25">
      <c r="A1503">
        <v>3240.1130370000001</v>
      </c>
      <c r="B1503">
        <v>3271.3161620000001</v>
      </c>
      <c r="C1503">
        <v>3070.3781739999999</v>
      </c>
      <c r="D1503">
        <v>3077.4821780000002</v>
      </c>
      <c r="E1503">
        <v>3077.4821780000002</v>
      </c>
      <c r="F1503">
        <v>18629485080</v>
      </c>
    </row>
    <row r="1504" spans="1:6" x14ac:dyDescent="0.25">
      <c r="A1504">
        <v>3077.413086</v>
      </c>
      <c r="B1504">
        <v>3127.4506839999999</v>
      </c>
      <c r="C1504">
        <v>2888.7077640000002</v>
      </c>
      <c r="D1504">
        <v>2927.3835450000001</v>
      </c>
      <c r="E1504">
        <v>2927.3835450000001</v>
      </c>
      <c r="F1504">
        <v>16043881065</v>
      </c>
    </row>
    <row r="1505" spans="1:6" x14ac:dyDescent="0.25">
      <c r="A1505">
        <v>2927.3864749999998</v>
      </c>
      <c r="B1505">
        <v>2980.079346</v>
      </c>
      <c r="C1505">
        <v>2870.1770019999999</v>
      </c>
      <c r="D1505">
        <v>2917.3627929999998</v>
      </c>
      <c r="E1505">
        <v>2917.3627929999998</v>
      </c>
      <c r="F1505">
        <v>11254355757</v>
      </c>
    </row>
    <row r="1506" spans="1:6" x14ac:dyDescent="0.25">
      <c r="A1506">
        <v>2916.7895509999998</v>
      </c>
      <c r="B1506">
        <v>2947.7766109999998</v>
      </c>
      <c r="C1506">
        <v>2845.3977049999999</v>
      </c>
      <c r="D1506">
        <v>2883.4633789999998</v>
      </c>
      <c r="E1506">
        <v>2883.4633789999998</v>
      </c>
      <c r="F1506">
        <v>9054963563</v>
      </c>
    </row>
    <row r="1507" spans="1:6" x14ac:dyDescent="0.25">
      <c r="A1507">
        <v>2880.1877439999998</v>
      </c>
      <c r="B1507">
        <v>2957.9636230000001</v>
      </c>
      <c r="C1507">
        <v>2840.257568</v>
      </c>
      <c r="D1507">
        <v>2933.4790039999998</v>
      </c>
      <c r="E1507">
        <v>2933.4790039999998</v>
      </c>
      <c r="F1507">
        <v>12164552172</v>
      </c>
    </row>
    <row r="1508" spans="1:6" x14ac:dyDescent="0.25">
      <c r="A1508">
        <v>2933.7290039999998</v>
      </c>
      <c r="B1508">
        <v>3185.5207519999999</v>
      </c>
      <c r="C1508">
        <v>2917.8571780000002</v>
      </c>
      <c r="D1508">
        <v>3179.8771969999998</v>
      </c>
      <c r="E1508">
        <v>3179.8771969999998</v>
      </c>
      <c r="F1508">
        <v>13921257873</v>
      </c>
    </row>
    <row r="1509" spans="1:6" x14ac:dyDescent="0.25">
      <c r="A1509">
        <v>3180.4467770000001</v>
      </c>
      <c r="B1509">
        <v>3181.616943</v>
      </c>
      <c r="C1509">
        <v>3055.1682129999999</v>
      </c>
      <c r="D1509">
        <v>3127.830078</v>
      </c>
      <c r="E1509">
        <v>3127.830078</v>
      </c>
      <c r="F1509">
        <v>12352406833</v>
      </c>
    </row>
    <row r="1510" spans="1:6" x14ac:dyDescent="0.25">
      <c r="A1510">
        <v>3126.8583979999999</v>
      </c>
      <c r="B1510">
        <v>3154.6152339999999</v>
      </c>
      <c r="C1510">
        <v>2861.8520509999998</v>
      </c>
      <c r="D1510">
        <v>2881.4819339999999</v>
      </c>
      <c r="E1510">
        <v>2881.4819339999999</v>
      </c>
      <c r="F1510">
        <v>15860206214</v>
      </c>
    </row>
    <row r="1511" spans="1:6" x14ac:dyDescent="0.25">
      <c r="A1511">
        <v>2884.3405760000001</v>
      </c>
      <c r="B1511">
        <v>2937.3085940000001</v>
      </c>
      <c r="C1511">
        <v>2761.6433109999998</v>
      </c>
      <c r="D1511">
        <v>2785.727539</v>
      </c>
      <c r="E1511">
        <v>2785.727539</v>
      </c>
      <c r="F1511">
        <v>15748173433</v>
      </c>
    </row>
    <row r="1512" spans="1:6" x14ac:dyDescent="0.25">
      <c r="A1512">
        <v>2784.8728030000002</v>
      </c>
      <c r="B1512">
        <v>2826.3479000000002</v>
      </c>
      <c r="C1512">
        <v>2707.3784179999998</v>
      </c>
      <c r="D1512">
        <v>2763.701172</v>
      </c>
      <c r="E1512">
        <v>2763.701172</v>
      </c>
      <c r="F1512">
        <v>9774183169</v>
      </c>
    </row>
    <row r="1513" spans="1:6" x14ac:dyDescent="0.25">
      <c r="A1513">
        <v>2763.7565920000002</v>
      </c>
      <c r="B1513">
        <v>2763.7565920000002</v>
      </c>
      <c r="C1513">
        <v>2585.946289</v>
      </c>
      <c r="D1513">
        <v>2628.6484380000002</v>
      </c>
      <c r="E1513">
        <v>2628.6484380000002</v>
      </c>
      <c r="F1513">
        <v>11641437834</v>
      </c>
    </row>
    <row r="1514" spans="1:6" x14ac:dyDescent="0.25">
      <c r="A1514">
        <v>2627.6655270000001</v>
      </c>
      <c r="B1514">
        <v>2752.4584960000002</v>
      </c>
      <c r="C1514">
        <v>2568.2543949999999</v>
      </c>
      <c r="D1514">
        <v>2573.8161620000001</v>
      </c>
      <c r="E1514">
        <v>2573.8161620000001</v>
      </c>
      <c r="F1514">
        <v>18646392740</v>
      </c>
    </row>
    <row r="1515" spans="1:6" x14ac:dyDescent="0.25">
      <c r="A1515">
        <v>2572.898682</v>
      </c>
      <c r="B1515">
        <v>2648.9167480000001</v>
      </c>
      <c r="C1515">
        <v>2510.678711</v>
      </c>
      <c r="D1515">
        <v>2639.2993160000001</v>
      </c>
      <c r="E1515">
        <v>2639.2993160000001</v>
      </c>
      <c r="F1515">
        <v>16360200507</v>
      </c>
    </row>
    <row r="1516" spans="1:6" x14ac:dyDescent="0.25">
      <c r="A1516">
        <v>2639.4470209999999</v>
      </c>
      <c r="B1516">
        <v>2741.3684079999998</v>
      </c>
      <c r="C1516">
        <v>2587.4128420000002</v>
      </c>
      <c r="D1516">
        <v>2590.3596189999998</v>
      </c>
      <c r="E1516">
        <v>2590.3596189999998</v>
      </c>
      <c r="F1516">
        <v>13382637240</v>
      </c>
    </row>
    <row r="1517" spans="1:6" x14ac:dyDescent="0.25">
      <c r="A1517">
        <v>2588.16626</v>
      </c>
      <c r="B1517">
        <v>2689.047607</v>
      </c>
      <c r="C1517">
        <v>2308.9147950000001</v>
      </c>
      <c r="D1517">
        <v>2598.0671390000002</v>
      </c>
      <c r="E1517">
        <v>2598.0671390000002</v>
      </c>
      <c r="F1517">
        <v>29312342666</v>
      </c>
    </row>
    <row r="1518" spans="1:6" x14ac:dyDescent="0.25">
      <c r="A1518">
        <v>2598.436279</v>
      </c>
      <c r="B1518">
        <v>2821.9724120000001</v>
      </c>
      <c r="C1518">
        <v>2579.2080080000001</v>
      </c>
      <c r="D1518">
        <v>2764.5356449999999</v>
      </c>
      <c r="E1518">
        <v>2764.5356449999999</v>
      </c>
      <c r="F1518">
        <v>17208902048</v>
      </c>
    </row>
    <row r="1519" spans="1:6" x14ac:dyDescent="0.25">
      <c r="A1519">
        <v>2764.9895019999999</v>
      </c>
      <c r="B1519">
        <v>2849.4240719999998</v>
      </c>
      <c r="C1519">
        <v>2745.0090329999998</v>
      </c>
      <c r="D1519">
        <v>2781.1118160000001</v>
      </c>
      <c r="E1519">
        <v>2781.1118160000001</v>
      </c>
      <c r="F1519">
        <v>11724648351</v>
      </c>
    </row>
    <row r="1520" spans="1:6" x14ac:dyDescent="0.25">
      <c r="A1520">
        <v>2780.5043949999999</v>
      </c>
      <c r="B1520">
        <v>2831.1254880000001</v>
      </c>
      <c r="C1520">
        <v>2581.6157229999999</v>
      </c>
      <c r="D1520">
        <v>2621.8017580000001</v>
      </c>
      <c r="E1520">
        <v>2621.8017580000001</v>
      </c>
      <c r="F1520">
        <v>16150857254</v>
      </c>
    </row>
    <row r="1521" spans="1:6" x14ac:dyDescent="0.25">
      <c r="A1521">
        <v>2621.1721189999998</v>
      </c>
      <c r="B1521">
        <v>2929.1804200000001</v>
      </c>
      <c r="C1521">
        <v>2586.3881839999999</v>
      </c>
      <c r="D1521">
        <v>2919.201172</v>
      </c>
      <c r="E1521">
        <v>2919.201172</v>
      </c>
      <c r="F1521">
        <v>19266124733</v>
      </c>
    </row>
    <row r="1522" spans="1:6" x14ac:dyDescent="0.25">
      <c r="A1522">
        <v>2919.7758789999998</v>
      </c>
      <c r="B1522">
        <v>3029.6516109999998</v>
      </c>
      <c r="C1522">
        <v>2868.9389649999998</v>
      </c>
      <c r="D1522">
        <v>2972.485107</v>
      </c>
      <c r="E1522">
        <v>2972.485107</v>
      </c>
      <c r="F1522">
        <v>18757425786</v>
      </c>
    </row>
    <row r="1523" spans="1:6" x14ac:dyDescent="0.25">
      <c r="A1523">
        <v>2972.4719239999999</v>
      </c>
      <c r="B1523">
        <v>3026.868164</v>
      </c>
      <c r="C1523">
        <v>2919.943115</v>
      </c>
      <c r="D1523">
        <v>2950.1184079999998</v>
      </c>
      <c r="E1523">
        <v>2950.1184079999998</v>
      </c>
      <c r="F1523">
        <v>16636517503</v>
      </c>
    </row>
    <row r="1524" spans="1:6" x14ac:dyDescent="0.25">
      <c r="A1524">
        <v>2950.1567380000001</v>
      </c>
      <c r="B1524">
        <v>2964.6733399999998</v>
      </c>
      <c r="C1524">
        <v>2797.319336</v>
      </c>
      <c r="D1524">
        <v>2834.4689939999998</v>
      </c>
      <c r="E1524">
        <v>2834.4689939999998</v>
      </c>
      <c r="F1524">
        <v>13091199728</v>
      </c>
    </row>
    <row r="1525" spans="1:6" x14ac:dyDescent="0.25">
      <c r="A1525">
        <v>2834.9873050000001</v>
      </c>
      <c r="B1525">
        <v>2835.1762699999999</v>
      </c>
      <c r="C1525">
        <v>2587.7482909999999</v>
      </c>
      <c r="D1525">
        <v>2617.1560060000002</v>
      </c>
      <c r="E1525">
        <v>2617.1560060000002</v>
      </c>
      <c r="F1525">
        <v>14496939024</v>
      </c>
    </row>
    <row r="1526" spans="1:6" x14ac:dyDescent="0.25">
      <c r="A1526">
        <v>2618.4736330000001</v>
      </c>
      <c r="B1526">
        <v>2679.102539</v>
      </c>
      <c r="C1526">
        <v>2596.98999</v>
      </c>
      <c r="D1526">
        <v>2664.8310550000001</v>
      </c>
      <c r="E1526">
        <v>2664.8310550000001</v>
      </c>
      <c r="F1526">
        <v>8072368396</v>
      </c>
    </row>
    <row r="1527" spans="1:6" x14ac:dyDescent="0.25">
      <c r="A1527">
        <v>2664.9436040000001</v>
      </c>
      <c r="B1527">
        <v>2673.6372070000002</v>
      </c>
      <c r="C1527">
        <v>2555.0373540000001</v>
      </c>
      <c r="D1527">
        <v>2555.0373540000001</v>
      </c>
      <c r="E1527">
        <v>2555.0373540000001</v>
      </c>
      <c r="F1527">
        <v>8872976607</v>
      </c>
    </row>
    <row r="1528" spans="1:6" x14ac:dyDescent="0.25">
      <c r="A1528">
        <v>2555.297607</v>
      </c>
      <c r="B1528">
        <v>2639.943115</v>
      </c>
      <c r="C1528">
        <v>2455.59375</v>
      </c>
      <c r="D1528">
        <v>2497.77124</v>
      </c>
      <c r="E1528">
        <v>2497.77124</v>
      </c>
      <c r="F1528">
        <v>14594098731</v>
      </c>
    </row>
    <row r="1529" spans="1:6" x14ac:dyDescent="0.25">
      <c r="A1529">
        <v>2497.7214359999998</v>
      </c>
      <c r="B1529">
        <v>2618.1660160000001</v>
      </c>
      <c r="C1529">
        <v>2489.7551269999999</v>
      </c>
      <c r="D1529">
        <v>2576.7475589999999</v>
      </c>
      <c r="E1529">
        <v>2576.7475589999999</v>
      </c>
      <c r="F1529">
        <v>13922922903</v>
      </c>
    </row>
    <row r="1530" spans="1:6" x14ac:dyDescent="0.25">
      <c r="A1530">
        <v>2577.1652829999998</v>
      </c>
      <c r="B1530">
        <v>2761.7963869999999</v>
      </c>
      <c r="C1530">
        <v>2573.6552729999999</v>
      </c>
      <c r="D1530">
        <v>2729.7834469999998</v>
      </c>
      <c r="E1530">
        <v>2729.7834469999998</v>
      </c>
      <c r="F1530">
        <v>14173665398</v>
      </c>
    </row>
    <row r="1531" spans="1:6" x14ac:dyDescent="0.25">
      <c r="A1531">
        <v>2729.1164549999999</v>
      </c>
      <c r="B1531">
        <v>2729.1164549999999</v>
      </c>
      <c r="C1531">
        <v>2566.193115</v>
      </c>
      <c r="D1531">
        <v>2608.0485840000001</v>
      </c>
      <c r="E1531">
        <v>2608.0485840000001</v>
      </c>
      <c r="F1531">
        <v>13292477213</v>
      </c>
    </row>
    <row r="1532" spans="1:6" x14ac:dyDescent="0.25">
      <c r="A1532">
        <v>2608.27124</v>
      </c>
      <c r="B1532">
        <v>2664.5585940000001</v>
      </c>
      <c r="C1532">
        <v>2534.688232</v>
      </c>
      <c r="D1532">
        <v>2559.5629880000001</v>
      </c>
      <c r="E1532">
        <v>2559.5629880000001</v>
      </c>
      <c r="F1532">
        <v>12382419582</v>
      </c>
    </row>
    <row r="1533" spans="1:6" x14ac:dyDescent="0.25">
      <c r="A1533">
        <v>2559.6606449999999</v>
      </c>
      <c r="B1533">
        <v>2606.438721</v>
      </c>
      <c r="C1533">
        <v>2559.126953</v>
      </c>
      <c r="D1533">
        <v>2574.7541500000002</v>
      </c>
      <c r="E1533">
        <v>2574.7541500000002</v>
      </c>
      <c r="F1533">
        <v>6532996574</v>
      </c>
    </row>
    <row r="1534" spans="1:6" x14ac:dyDescent="0.25">
      <c r="A1534">
        <v>2573.4880370000001</v>
      </c>
      <c r="B1534">
        <v>2594.5498050000001</v>
      </c>
      <c r="C1534">
        <v>2503.8852539999998</v>
      </c>
      <c r="D1534">
        <v>2518.9445799999999</v>
      </c>
      <c r="E1534">
        <v>2518.9445799999999</v>
      </c>
      <c r="F1534">
        <v>8632000379</v>
      </c>
    </row>
    <row r="1535" spans="1:6" x14ac:dyDescent="0.25">
      <c r="A1535">
        <v>2518.486328</v>
      </c>
      <c r="B1535">
        <v>2604.0344239999999</v>
      </c>
      <c r="C1535">
        <v>2505.2993160000001</v>
      </c>
      <c r="D1535">
        <v>2590.6960450000001</v>
      </c>
      <c r="E1535">
        <v>2590.6960450000001</v>
      </c>
      <c r="F1535">
        <v>11244398839</v>
      </c>
    </row>
    <row r="1536" spans="1:6" x14ac:dyDescent="0.25">
      <c r="A1536">
        <v>2590.6689449999999</v>
      </c>
      <c r="B1536">
        <v>2662.3295899999998</v>
      </c>
      <c r="C1536">
        <v>2515.7658689999998</v>
      </c>
      <c r="D1536">
        <v>2620.1496579999998</v>
      </c>
      <c r="E1536">
        <v>2620.1496579999998</v>
      </c>
      <c r="F1536">
        <v>12861105614</v>
      </c>
    </row>
    <row r="1537" spans="1:6" x14ac:dyDescent="0.25">
      <c r="A1537">
        <v>2620.0285640000002</v>
      </c>
      <c r="B1537">
        <v>2781.3071289999998</v>
      </c>
      <c r="C1537">
        <v>2610.764404</v>
      </c>
      <c r="D1537">
        <v>2772.055664</v>
      </c>
      <c r="E1537">
        <v>2772.055664</v>
      </c>
      <c r="F1537">
        <v>17915109769</v>
      </c>
    </row>
    <row r="1538" spans="1:6" x14ac:dyDescent="0.25">
      <c r="A1538">
        <v>2771.9641109999998</v>
      </c>
      <c r="B1538">
        <v>2826.1606449999999</v>
      </c>
      <c r="C1538">
        <v>2751.5607909999999</v>
      </c>
      <c r="D1538">
        <v>2814.8544919999999</v>
      </c>
      <c r="E1538">
        <v>2814.8544919999999</v>
      </c>
      <c r="F1538">
        <v>12685265194</v>
      </c>
    </row>
    <row r="1539" spans="1:6" x14ac:dyDescent="0.25">
      <c r="A1539">
        <v>2814.4345699999999</v>
      </c>
      <c r="B1539">
        <v>2973.616211</v>
      </c>
      <c r="C1539">
        <v>2774.8557129999999</v>
      </c>
      <c r="D1539">
        <v>2945.343018</v>
      </c>
      <c r="E1539">
        <v>2945.343018</v>
      </c>
      <c r="F1539">
        <v>15830879093</v>
      </c>
    </row>
    <row r="1540" spans="1:6" x14ac:dyDescent="0.25">
      <c r="A1540">
        <v>2944.7216800000001</v>
      </c>
      <c r="B1540">
        <v>2979.9870609999998</v>
      </c>
      <c r="C1540">
        <v>2910.8022460000002</v>
      </c>
      <c r="D1540">
        <v>2946.2570799999999</v>
      </c>
      <c r="E1540">
        <v>2946.2570799999999</v>
      </c>
      <c r="F1540">
        <v>11576463120</v>
      </c>
    </row>
    <row r="1541" spans="1:6" x14ac:dyDescent="0.25">
      <c r="A1541">
        <v>2946.547607</v>
      </c>
      <c r="B1541">
        <v>2956.9655760000001</v>
      </c>
      <c r="C1541">
        <v>2826.107422</v>
      </c>
      <c r="D1541">
        <v>2860.4592290000001</v>
      </c>
      <c r="E1541">
        <v>2860.4592290000001</v>
      </c>
      <c r="F1541">
        <v>12684727326</v>
      </c>
    </row>
    <row r="1542" spans="1:6" x14ac:dyDescent="0.25">
      <c r="A1542">
        <v>2860.1032709999999</v>
      </c>
      <c r="B1542">
        <v>2954.5566410000001</v>
      </c>
      <c r="C1542">
        <v>2838.2504880000001</v>
      </c>
      <c r="D1542">
        <v>2897.9765630000002</v>
      </c>
      <c r="E1542">
        <v>2897.9765630000002</v>
      </c>
      <c r="F1542">
        <v>15206116098</v>
      </c>
    </row>
    <row r="1543" spans="1:6" x14ac:dyDescent="0.25">
      <c r="A1543">
        <v>2897.7741700000001</v>
      </c>
      <c r="B1543">
        <v>3040.3828130000002</v>
      </c>
      <c r="C1543">
        <v>2892.5444339999999</v>
      </c>
      <c r="D1543">
        <v>2973.1311040000001</v>
      </c>
      <c r="E1543">
        <v>2973.1311040000001</v>
      </c>
      <c r="F1543">
        <v>16830539230</v>
      </c>
    </row>
    <row r="1544" spans="1:6" x14ac:dyDescent="0.25">
      <c r="A1544">
        <v>2973.1450199999999</v>
      </c>
      <c r="B1544">
        <v>3036.7521969999998</v>
      </c>
      <c r="C1544">
        <v>2933.3066410000001</v>
      </c>
      <c r="D1544">
        <v>3031.0671390000002</v>
      </c>
      <c r="E1544">
        <v>3031.0671390000002</v>
      </c>
      <c r="F1544">
        <v>16008767658</v>
      </c>
    </row>
    <row r="1545" spans="1:6" x14ac:dyDescent="0.25">
      <c r="A1545">
        <v>3031.0607909999999</v>
      </c>
      <c r="B1545">
        <v>3118.3876949999999</v>
      </c>
      <c r="C1545">
        <v>3012.3266600000002</v>
      </c>
      <c r="D1545">
        <v>3108.0620119999999</v>
      </c>
      <c r="E1545">
        <v>3108.0620119999999</v>
      </c>
      <c r="F1545">
        <v>18070503166</v>
      </c>
    </row>
    <row r="1546" spans="1:6" x14ac:dyDescent="0.25">
      <c r="A1546">
        <v>3108.4489749999998</v>
      </c>
      <c r="B1546">
        <v>3183.9580080000001</v>
      </c>
      <c r="C1546">
        <v>3087.4907229999999</v>
      </c>
      <c r="D1546">
        <v>3106.6713869999999</v>
      </c>
      <c r="E1546">
        <v>3106.6713869999999</v>
      </c>
      <c r="F1546">
        <v>17030503831</v>
      </c>
    </row>
    <row r="1547" spans="1:6" x14ac:dyDescent="0.25">
      <c r="A1547">
        <v>3106.4052729999999</v>
      </c>
      <c r="B1547">
        <v>3146.8254390000002</v>
      </c>
      <c r="C1547">
        <v>3091.8254390000002</v>
      </c>
      <c r="D1547">
        <v>3143.1789549999999</v>
      </c>
      <c r="E1547">
        <v>3143.1789549999999</v>
      </c>
      <c r="F1547">
        <v>8876420740</v>
      </c>
    </row>
    <row r="1548" spans="1:6" x14ac:dyDescent="0.25">
      <c r="A1548">
        <v>3143.795654</v>
      </c>
      <c r="B1548">
        <v>3291.5776369999999</v>
      </c>
      <c r="C1548">
        <v>3129.9978030000002</v>
      </c>
      <c r="D1548">
        <v>3291.5776369999999</v>
      </c>
      <c r="E1548">
        <v>3291.5776369999999</v>
      </c>
      <c r="F1548">
        <v>13431866834</v>
      </c>
    </row>
    <row r="1549" spans="1:6" x14ac:dyDescent="0.25">
      <c r="A1549">
        <v>3292.32251</v>
      </c>
      <c r="B1549">
        <v>3424.0192870000001</v>
      </c>
      <c r="C1549">
        <v>3279.0270999999998</v>
      </c>
      <c r="D1549">
        <v>3336.6345209999999</v>
      </c>
      <c r="E1549">
        <v>3336.6345209999999</v>
      </c>
      <c r="F1549">
        <v>20620450770</v>
      </c>
    </row>
    <row r="1550" spans="1:6" x14ac:dyDescent="0.25">
      <c r="A1550">
        <v>3335.02124</v>
      </c>
      <c r="B1550">
        <v>3470.186279</v>
      </c>
      <c r="C1550">
        <v>3335.02124</v>
      </c>
      <c r="D1550">
        <v>3401.9877929999998</v>
      </c>
      <c r="E1550">
        <v>3401.9877929999998</v>
      </c>
      <c r="F1550">
        <v>19533323636</v>
      </c>
    </row>
    <row r="1551" spans="1:6" x14ac:dyDescent="0.25">
      <c r="A1551">
        <v>3401.5261230000001</v>
      </c>
      <c r="B1551">
        <v>3435.2861330000001</v>
      </c>
      <c r="C1551">
        <v>3349.2370609999998</v>
      </c>
      <c r="D1551">
        <v>3385.1579590000001</v>
      </c>
      <c r="E1551">
        <v>3385.1579590000001</v>
      </c>
      <c r="F1551">
        <v>15302506131</v>
      </c>
    </row>
    <row r="1552" spans="1:6" x14ac:dyDescent="0.25">
      <c r="A1552">
        <v>3385.289307</v>
      </c>
      <c r="B1552">
        <v>3435.1284179999998</v>
      </c>
      <c r="C1552">
        <v>3272.9345699999999</v>
      </c>
      <c r="D1552">
        <v>3281.6428219999998</v>
      </c>
      <c r="E1552">
        <v>3281.6428219999998</v>
      </c>
      <c r="F1552">
        <v>17685495686</v>
      </c>
    </row>
    <row r="1553" spans="1:6" x14ac:dyDescent="0.25">
      <c r="A1553">
        <v>3282.576172</v>
      </c>
      <c r="B1553">
        <v>3467.5559079999998</v>
      </c>
      <c r="C1553">
        <v>3223.891357</v>
      </c>
      <c r="D1553">
        <v>3449.5522460000002</v>
      </c>
      <c r="E1553">
        <v>3449.5522460000002</v>
      </c>
      <c r="F1553">
        <v>20982988937</v>
      </c>
    </row>
    <row r="1554" spans="1:6" x14ac:dyDescent="0.25">
      <c r="A1554">
        <v>3449.7885740000002</v>
      </c>
      <c r="B1554">
        <v>3521.2846679999998</v>
      </c>
      <c r="C1554">
        <v>3442.0002439999998</v>
      </c>
      <c r="D1554">
        <v>3445.0593260000001</v>
      </c>
      <c r="E1554">
        <v>3445.0593260000001</v>
      </c>
      <c r="F1554">
        <v>23571556215</v>
      </c>
    </row>
    <row r="1555" spans="1:6" x14ac:dyDescent="0.25">
      <c r="A1555">
        <v>3444.810547</v>
      </c>
      <c r="B1555">
        <v>3573.9602049999999</v>
      </c>
      <c r="C1555">
        <v>3421.2597660000001</v>
      </c>
      <c r="D1555">
        <v>3522.8334960000002</v>
      </c>
      <c r="E1555">
        <v>3522.8334960000002</v>
      </c>
      <c r="F1555">
        <v>15333808649</v>
      </c>
    </row>
    <row r="1556" spans="1:6" x14ac:dyDescent="0.25">
      <c r="A1556">
        <v>3522.36499</v>
      </c>
      <c r="B1556">
        <v>3535.148193</v>
      </c>
      <c r="C1556">
        <v>3422.0009770000001</v>
      </c>
      <c r="D1556">
        <v>3521.241211</v>
      </c>
      <c r="E1556">
        <v>3521.241211</v>
      </c>
      <c r="F1556">
        <v>18209969743</v>
      </c>
    </row>
    <row r="1557" spans="1:6" x14ac:dyDescent="0.25">
      <c r="A1557">
        <v>3521.2397460000002</v>
      </c>
      <c r="B1557">
        <v>3546.7067870000001</v>
      </c>
      <c r="C1557">
        <v>3410.547607</v>
      </c>
      <c r="D1557">
        <v>3411.7924800000001</v>
      </c>
      <c r="E1557">
        <v>3411.7924800000001</v>
      </c>
      <c r="F1557">
        <v>16681503199</v>
      </c>
    </row>
    <row r="1558" spans="1:6" x14ac:dyDescent="0.25">
      <c r="A1558">
        <v>3411.6721189999998</v>
      </c>
      <c r="B1558">
        <v>3411.6721189999998</v>
      </c>
      <c r="C1558">
        <v>3171.205078</v>
      </c>
      <c r="D1558">
        <v>3171.6918949999999</v>
      </c>
      <c r="E1558">
        <v>3171.6918949999999</v>
      </c>
      <c r="F1558">
        <v>25632563639</v>
      </c>
    </row>
    <row r="1559" spans="1:6" x14ac:dyDescent="0.25">
      <c r="A1559">
        <v>3172.1972660000001</v>
      </c>
      <c r="B1559">
        <v>3263.4746089999999</v>
      </c>
      <c r="C1559">
        <v>3155.5810550000001</v>
      </c>
      <c r="D1559">
        <v>3233.2746579999998</v>
      </c>
      <c r="E1559">
        <v>3233.2746579999998</v>
      </c>
      <c r="F1559">
        <v>16745496605</v>
      </c>
    </row>
    <row r="1560" spans="1:6" x14ac:dyDescent="0.25">
      <c r="A1560">
        <v>3233.272461</v>
      </c>
      <c r="B1560">
        <v>3301.607422</v>
      </c>
      <c r="C1560">
        <v>3179.1423340000001</v>
      </c>
      <c r="D1560">
        <v>3192.0739749999998</v>
      </c>
      <c r="E1560">
        <v>3192.0739749999998</v>
      </c>
      <c r="F1560">
        <v>17557050669</v>
      </c>
    </row>
    <row r="1561" spans="1:6" x14ac:dyDescent="0.25">
      <c r="A1561">
        <v>3191.9760740000002</v>
      </c>
      <c r="B1561">
        <v>3261.963135</v>
      </c>
      <c r="C1561">
        <v>3187.4692380000001</v>
      </c>
      <c r="D1561">
        <v>3261.91626</v>
      </c>
      <c r="E1561">
        <v>3261.91626</v>
      </c>
      <c r="F1561">
        <v>9908112156</v>
      </c>
    </row>
    <row r="1562" spans="1:6" x14ac:dyDescent="0.25">
      <c r="A1562">
        <v>3261.2915039999998</v>
      </c>
      <c r="B1562">
        <v>3303.0031739999999</v>
      </c>
      <c r="C1562">
        <v>3211.866943</v>
      </c>
      <c r="D1562">
        <v>3211.866943</v>
      </c>
      <c r="E1562">
        <v>3211.866943</v>
      </c>
      <c r="F1562">
        <v>10427054790</v>
      </c>
    </row>
    <row r="1563" spans="1:6" x14ac:dyDescent="0.25">
      <c r="A1563">
        <v>3209.576904</v>
      </c>
      <c r="B1563">
        <v>3214.461914</v>
      </c>
      <c r="C1563">
        <v>2962.7565920000002</v>
      </c>
      <c r="D1563">
        <v>2981.0522460000002</v>
      </c>
      <c r="E1563">
        <v>2981.0522460000002</v>
      </c>
      <c r="F1563">
        <v>21891804831</v>
      </c>
    </row>
    <row r="1564" spans="1:6" x14ac:dyDescent="0.25">
      <c r="A1564">
        <v>2981.420654</v>
      </c>
      <c r="B1564">
        <v>3077.4526369999999</v>
      </c>
      <c r="C1564">
        <v>2957.8723140000002</v>
      </c>
      <c r="D1564">
        <v>3030.3764649999998</v>
      </c>
      <c r="E1564">
        <v>3030.3764649999998</v>
      </c>
      <c r="F1564">
        <v>20235707410</v>
      </c>
    </row>
    <row r="1565" spans="1:6" x14ac:dyDescent="0.25">
      <c r="A1565">
        <v>3029.8779300000001</v>
      </c>
      <c r="B1565">
        <v>3123.5754390000002</v>
      </c>
      <c r="C1565">
        <v>3006.4816890000002</v>
      </c>
      <c r="D1565">
        <v>3118.3442380000001</v>
      </c>
      <c r="E1565">
        <v>3118.3442380000001</v>
      </c>
      <c r="F1565">
        <v>16088473629</v>
      </c>
    </row>
    <row r="1566" spans="1:6" x14ac:dyDescent="0.25">
      <c r="A1566">
        <v>3117.8217770000001</v>
      </c>
      <c r="B1566">
        <v>3139.928711</v>
      </c>
      <c r="C1566">
        <v>2988.4353030000002</v>
      </c>
      <c r="D1566">
        <v>3019.9094239999999</v>
      </c>
      <c r="E1566">
        <v>3019.9094239999999</v>
      </c>
      <c r="F1566">
        <v>15821419931</v>
      </c>
    </row>
    <row r="1567" spans="1:6" x14ac:dyDescent="0.25">
      <c r="A1567">
        <v>3020.1345209999999</v>
      </c>
      <c r="B1567">
        <v>3044.2873540000001</v>
      </c>
      <c r="C1567">
        <v>3001.1232909999999</v>
      </c>
      <c r="D1567">
        <v>3040.9165039999998</v>
      </c>
      <c r="E1567">
        <v>3040.9165039999998</v>
      </c>
      <c r="F1567">
        <v>11256651536</v>
      </c>
    </row>
    <row r="1568" spans="1:6" x14ac:dyDescent="0.25">
      <c r="A1568">
        <v>3041.1232909999999</v>
      </c>
      <c r="B1568">
        <v>3074.8869629999999</v>
      </c>
      <c r="C1568">
        <v>3016.421143</v>
      </c>
      <c r="D1568">
        <v>3062.3103030000002</v>
      </c>
      <c r="E1568">
        <v>3062.3103030000002</v>
      </c>
      <c r="F1568">
        <v>8766710365</v>
      </c>
    </row>
    <row r="1569" spans="1:6" x14ac:dyDescent="0.25">
      <c r="A1569">
        <v>3061.881836</v>
      </c>
      <c r="B1569">
        <v>3075.7758789999998</v>
      </c>
      <c r="C1569">
        <v>2989.0439449999999</v>
      </c>
      <c r="D1569">
        <v>2993.4033199999999</v>
      </c>
      <c r="E1569">
        <v>2993.4033199999999</v>
      </c>
      <c r="F1569">
        <v>10463091281</v>
      </c>
    </row>
    <row r="1570" spans="1:6" x14ac:dyDescent="0.25">
      <c r="A1570">
        <v>2993.4838869999999</v>
      </c>
      <c r="B1570">
        <v>3062.5209960000002</v>
      </c>
      <c r="C1570">
        <v>2893.9128420000002</v>
      </c>
      <c r="D1570">
        <v>3057.6066890000002</v>
      </c>
      <c r="E1570">
        <v>3057.6066890000002</v>
      </c>
      <c r="F1570">
        <v>18629381299</v>
      </c>
    </row>
    <row r="1571" spans="1:6" x14ac:dyDescent="0.25">
      <c r="A1571">
        <v>3057.5703130000002</v>
      </c>
      <c r="B1571">
        <v>3125.0842290000001</v>
      </c>
      <c r="C1571">
        <v>3035.5351559999999</v>
      </c>
      <c r="D1571">
        <v>3104.1064449999999</v>
      </c>
      <c r="E1571">
        <v>3104.1064449999999</v>
      </c>
      <c r="F1571">
        <v>14156035096</v>
      </c>
    </row>
    <row r="1572" spans="1:6" x14ac:dyDescent="0.25">
      <c r="A1572">
        <v>3103.9350589999999</v>
      </c>
      <c r="B1572">
        <v>3157.8857419999999</v>
      </c>
      <c r="C1572">
        <v>3045.2883299999999</v>
      </c>
      <c r="D1572">
        <v>3077.7458499999998</v>
      </c>
      <c r="E1572">
        <v>3077.7458499999998</v>
      </c>
      <c r="F1572">
        <v>15547362265</v>
      </c>
    </row>
    <row r="1573" spans="1:6" x14ac:dyDescent="0.25">
      <c r="A1573">
        <v>3077.829346</v>
      </c>
      <c r="B1573">
        <v>3173.4514159999999</v>
      </c>
      <c r="C1573">
        <v>2962.4104000000002</v>
      </c>
      <c r="D1573">
        <v>2987.4807129999999</v>
      </c>
      <c r="E1573">
        <v>2987.4807129999999</v>
      </c>
      <c r="F1573">
        <v>20783591093</v>
      </c>
    </row>
    <row r="1574" spans="1:6" x14ac:dyDescent="0.25">
      <c r="A1574">
        <v>2986.938721</v>
      </c>
      <c r="B1574">
        <v>3024.8544919999999</v>
      </c>
      <c r="C1574">
        <v>2942.358643</v>
      </c>
      <c r="D1574">
        <v>2964.835693</v>
      </c>
      <c r="E1574">
        <v>2964.835693</v>
      </c>
      <c r="F1574">
        <v>16782795477</v>
      </c>
    </row>
    <row r="1575" spans="1:6" x14ac:dyDescent="0.25">
      <c r="A1575">
        <v>2964.8022460000002</v>
      </c>
      <c r="B1575">
        <v>2975.3227539999998</v>
      </c>
      <c r="C1575">
        <v>2926.7402339999999</v>
      </c>
      <c r="D1575">
        <v>2938.1140140000002</v>
      </c>
      <c r="E1575">
        <v>2938.1140140000002</v>
      </c>
      <c r="F1575">
        <v>9116955609</v>
      </c>
    </row>
    <row r="1576" spans="1:6" x14ac:dyDescent="0.25">
      <c r="A1576">
        <v>2937.3471679999998</v>
      </c>
      <c r="B1576">
        <v>2961.8820799999999</v>
      </c>
      <c r="C1576">
        <v>2922.1286620000001</v>
      </c>
      <c r="D1576">
        <v>2922.7326659999999</v>
      </c>
      <c r="E1576">
        <v>2922.7326659999999</v>
      </c>
      <c r="F1576">
        <v>9696829579</v>
      </c>
    </row>
    <row r="1577" spans="1:6" x14ac:dyDescent="0.25">
      <c r="A1577">
        <v>2922.9902339999999</v>
      </c>
      <c r="B1577">
        <v>3018.4155270000001</v>
      </c>
      <c r="C1577">
        <v>2804.5070799999999</v>
      </c>
      <c r="D1577">
        <v>3009.3935550000001</v>
      </c>
      <c r="E1577">
        <v>3009.3935550000001</v>
      </c>
      <c r="F1577">
        <v>22332690614</v>
      </c>
    </row>
    <row r="1578" spans="1:6" x14ac:dyDescent="0.25">
      <c r="A1578">
        <v>3008.946289</v>
      </c>
      <c r="B1578">
        <v>3026.415039</v>
      </c>
      <c r="C1578">
        <v>2786.2531739999999</v>
      </c>
      <c r="D1578">
        <v>2808.2983399999998</v>
      </c>
      <c r="E1578">
        <v>2808.2983399999998</v>
      </c>
      <c r="F1578">
        <v>19052045399</v>
      </c>
    </row>
    <row r="1579" spans="1:6" x14ac:dyDescent="0.25">
      <c r="A1579">
        <v>2808.6459960000002</v>
      </c>
      <c r="B1579">
        <v>2911.8774410000001</v>
      </c>
      <c r="C1579">
        <v>2802.2734380000002</v>
      </c>
      <c r="D1579">
        <v>2888.9296880000002</v>
      </c>
      <c r="E1579">
        <v>2888.9296880000002</v>
      </c>
      <c r="F1579">
        <v>17419284041</v>
      </c>
    </row>
    <row r="1580" spans="1:6" x14ac:dyDescent="0.25">
      <c r="A1580">
        <v>2888.8498540000001</v>
      </c>
      <c r="B1580">
        <v>2973.13501</v>
      </c>
      <c r="C1580">
        <v>2861.8215329999998</v>
      </c>
      <c r="D1580">
        <v>2936.9409179999998</v>
      </c>
      <c r="E1580">
        <v>2936.9409179999998</v>
      </c>
      <c r="F1580">
        <v>18443524633</v>
      </c>
    </row>
    <row r="1581" spans="1:6" x14ac:dyDescent="0.25">
      <c r="A1581">
        <v>2936.7766109999998</v>
      </c>
      <c r="B1581">
        <v>2943.4458009999998</v>
      </c>
      <c r="C1581">
        <v>2782.4353030000002</v>
      </c>
      <c r="D1581">
        <v>2815.601807</v>
      </c>
      <c r="E1581">
        <v>2815.601807</v>
      </c>
      <c r="F1581">
        <v>18771041399</v>
      </c>
    </row>
    <row r="1582" spans="1:6" x14ac:dyDescent="0.25">
      <c r="A1582">
        <v>2815.5334469999998</v>
      </c>
      <c r="B1582">
        <v>2836.8276369999999</v>
      </c>
      <c r="C1582">
        <v>2727.40625</v>
      </c>
      <c r="D1582">
        <v>2730.186768</v>
      </c>
      <c r="E1582">
        <v>2730.186768</v>
      </c>
      <c r="F1582">
        <v>13520941867</v>
      </c>
    </row>
    <row r="1583" spans="1:6" x14ac:dyDescent="0.25">
      <c r="A1583">
        <v>2729.9941410000001</v>
      </c>
      <c r="B1583">
        <v>2838.704346</v>
      </c>
      <c r="C1583">
        <v>2728.078857</v>
      </c>
      <c r="D1583">
        <v>2827.7561040000001</v>
      </c>
      <c r="E1583">
        <v>2827.7561040000001</v>
      </c>
      <c r="F1583">
        <v>15332730152</v>
      </c>
    </row>
    <row r="1584" spans="1:6" x14ac:dyDescent="0.25">
      <c r="A1584">
        <v>2827.6140140000002</v>
      </c>
      <c r="B1584">
        <v>2874.1459960000002</v>
      </c>
      <c r="C1584">
        <v>2785.5229490000002</v>
      </c>
      <c r="D1584">
        <v>2857.4104000000002</v>
      </c>
      <c r="E1584">
        <v>2857.4104000000002</v>
      </c>
      <c r="F1584">
        <v>18609741545</v>
      </c>
    </row>
    <row r="1585" spans="1:6" x14ac:dyDescent="0.25">
      <c r="A1585">
        <v>2857.1523440000001</v>
      </c>
      <c r="B1585">
        <v>2859.1933589999999</v>
      </c>
      <c r="C1585">
        <v>2762.1186520000001</v>
      </c>
      <c r="D1585">
        <v>2783.476318</v>
      </c>
      <c r="E1585">
        <v>2783.476318</v>
      </c>
      <c r="F1585">
        <v>13026093219</v>
      </c>
    </row>
    <row r="1586" spans="1:6" x14ac:dyDescent="0.25">
      <c r="A1586">
        <v>2783.1311040000001</v>
      </c>
      <c r="B1586">
        <v>2956.686768</v>
      </c>
      <c r="C1586">
        <v>2779.273682</v>
      </c>
      <c r="D1586">
        <v>2940.6447750000002</v>
      </c>
      <c r="E1586">
        <v>2940.6447750000002</v>
      </c>
      <c r="F1586">
        <v>18186749944</v>
      </c>
    </row>
    <row r="1587" spans="1:6" x14ac:dyDescent="0.25">
      <c r="A1587">
        <v>2940.2265630000002</v>
      </c>
      <c r="B1587">
        <v>2948.960693</v>
      </c>
      <c r="C1587">
        <v>2704.91626</v>
      </c>
      <c r="D1587">
        <v>2749.213135</v>
      </c>
      <c r="E1587">
        <v>2749.213135</v>
      </c>
      <c r="F1587">
        <v>22642925048</v>
      </c>
    </row>
    <row r="1588" spans="1:6" x14ac:dyDescent="0.25">
      <c r="A1588">
        <v>2748.9316410000001</v>
      </c>
      <c r="B1588">
        <v>2754.8376459999999</v>
      </c>
      <c r="C1588">
        <v>2645.3352049999999</v>
      </c>
      <c r="D1588">
        <v>2694.9797359999998</v>
      </c>
      <c r="E1588">
        <v>2694.9797359999998</v>
      </c>
      <c r="F1588">
        <v>21027599270</v>
      </c>
    </row>
    <row r="1589" spans="1:6" x14ac:dyDescent="0.25">
      <c r="A1589">
        <v>2694.991943</v>
      </c>
      <c r="B1589">
        <v>2696.6528320000002</v>
      </c>
      <c r="C1589">
        <v>2599.5234380000002</v>
      </c>
      <c r="D1589">
        <v>2636.093018</v>
      </c>
      <c r="E1589">
        <v>2636.093018</v>
      </c>
      <c r="F1589">
        <v>13369276367</v>
      </c>
    </row>
    <row r="1590" spans="1:6" x14ac:dyDescent="0.25">
      <c r="A1590">
        <v>2636.1218260000001</v>
      </c>
      <c r="B1590">
        <v>2638.8305660000001</v>
      </c>
      <c r="C1590">
        <v>2498.4301759999998</v>
      </c>
      <c r="D1590">
        <v>2517.459961</v>
      </c>
      <c r="E1590">
        <v>2517.459961</v>
      </c>
      <c r="F1590">
        <v>20802269935</v>
      </c>
    </row>
    <row r="1591" spans="1:6" x14ac:dyDescent="0.25">
      <c r="A1591">
        <v>2518.5083009999998</v>
      </c>
      <c r="B1591">
        <v>2528.258057</v>
      </c>
      <c r="C1591">
        <v>2238.0627439999998</v>
      </c>
      <c r="D1591">
        <v>2245.4304200000001</v>
      </c>
      <c r="E1591">
        <v>2245.4304200000001</v>
      </c>
      <c r="F1591">
        <v>36333567678</v>
      </c>
    </row>
    <row r="1592" spans="1:6" x14ac:dyDescent="0.25">
      <c r="A1592">
        <v>2242.6503910000001</v>
      </c>
      <c r="B1592">
        <v>2450.7602539999998</v>
      </c>
      <c r="C1592">
        <v>2206.756836</v>
      </c>
      <c r="D1592">
        <v>2343.5109859999998</v>
      </c>
      <c r="E1592">
        <v>2343.5109859999998</v>
      </c>
      <c r="F1592">
        <v>38202099639</v>
      </c>
    </row>
    <row r="1593" spans="1:6" x14ac:dyDescent="0.25">
      <c r="A1593">
        <v>2342.7541500000002</v>
      </c>
      <c r="B1593">
        <v>2441.079346</v>
      </c>
      <c r="C1593">
        <v>2018.855591</v>
      </c>
      <c r="D1593">
        <v>2072.108643</v>
      </c>
      <c r="E1593">
        <v>2072.108643</v>
      </c>
      <c r="F1593">
        <v>45743399154</v>
      </c>
    </row>
    <row r="1594" spans="1:6" x14ac:dyDescent="0.25">
      <c r="A1594">
        <v>2072.5046390000002</v>
      </c>
      <c r="B1594">
        <v>2170.4580080000001</v>
      </c>
      <c r="C1594">
        <v>1748.303101</v>
      </c>
      <c r="D1594">
        <v>1961.701538</v>
      </c>
      <c r="E1594">
        <v>1961.701538</v>
      </c>
      <c r="F1594">
        <v>42463486402</v>
      </c>
    </row>
    <row r="1595" spans="1:6" x14ac:dyDescent="0.25">
      <c r="A1595">
        <v>1960.1225589999999</v>
      </c>
      <c r="B1595">
        <v>2139.7133789999998</v>
      </c>
      <c r="C1595">
        <v>1941.975952</v>
      </c>
      <c r="D1595">
        <v>2014.4182129999999</v>
      </c>
      <c r="E1595">
        <v>2014.4182129999999</v>
      </c>
      <c r="F1595">
        <v>24816096567</v>
      </c>
    </row>
    <row r="1596" spans="1:6" x14ac:dyDescent="0.25">
      <c r="A1596">
        <v>2014.2806399999999</v>
      </c>
      <c r="B1596">
        <v>2063.429932</v>
      </c>
      <c r="C1596">
        <v>1956.5729980000001</v>
      </c>
      <c r="D1596">
        <v>2056.2739259999998</v>
      </c>
      <c r="E1596">
        <v>2056.2739259999998</v>
      </c>
      <c r="F1596">
        <v>15457044616</v>
      </c>
    </row>
    <row r="1597" spans="1:6" x14ac:dyDescent="0.25">
      <c r="A1597">
        <v>2056.1831050000001</v>
      </c>
      <c r="B1597">
        <v>2147.194336</v>
      </c>
      <c r="C1597">
        <v>2008.16272</v>
      </c>
      <c r="D1597">
        <v>2145.7067870000001</v>
      </c>
      <c r="E1597">
        <v>2145.7067870000001</v>
      </c>
      <c r="F1597">
        <v>14846088335</v>
      </c>
    </row>
    <row r="1598" spans="1:6" x14ac:dyDescent="0.25">
      <c r="A1598">
        <v>2145.836914</v>
      </c>
      <c r="B1598">
        <v>2145.836914</v>
      </c>
      <c r="C1598">
        <v>1988.811768</v>
      </c>
      <c r="D1598">
        <v>2022.725952</v>
      </c>
      <c r="E1598">
        <v>2022.725952</v>
      </c>
      <c r="F1598">
        <v>21459552191</v>
      </c>
    </row>
    <row r="1599" spans="1:6" x14ac:dyDescent="0.25">
      <c r="A1599">
        <v>2022.8823239999999</v>
      </c>
      <c r="B1599">
        <v>2113.0598140000002</v>
      </c>
      <c r="C1599">
        <v>2015.971558</v>
      </c>
      <c r="D1599">
        <v>2090.4091800000001</v>
      </c>
      <c r="E1599">
        <v>2090.4091800000001</v>
      </c>
      <c r="F1599">
        <v>18509929297</v>
      </c>
    </row>
    <row r="1600" spans="1:6" x14ac:dyDescent="0.25">
      <c r="A1600">
        <v>2090.459961</v>
      </c>
      <c r="B1600">
        <v>2102.3266600000002</v>
      </c>
      <c r="C1600">
        <v>1916.6561280000001</v>
      </c>
      <c r="D1600">
        <v>1916.6561280000001</v>
      </c>
      <c r="E1600">
        <v>1916.6561280000001</v>
      </c>
      <c r="F1600">
        <v>17740965589</v>
      </c>
    </row>
    <row r="1601" spans="1:6" x14ac:dyDescent="0.25">
      <c r="A1601">
        <v>1916.1495359999999</v>
      </c>
      <c r="B1601">
        <v>2028.3881839999999</v>
      </c>
      <c r="C1601">
        <v>1907.0205080000001</v>
      </c>
      <c r="D1601">
        <v>2018.336182</v>
      </c>
      <c r="E1601">
        <v>2018.336182</v>
      </c>
      <c r="F1601">
        <v>18734247914</v>
      </c>
    </row>
    <row r="1602" spans="1:6" x14ac:dyDescent="0.25">
      <c r="A1602">
        <v>2018.0001219999999</v>
      </c>
      <c r="B1602">
        <v>2054.7958979999999</v>
      </c>
      <c r="C1602">
        <v>1926.6767580000001</v>
      </c>
      <c r="D1602">
        <v>1961.3156739999999</v>
      </c>
      <c r="E1602">
        <v>1961.3156739999999</v>
      </c>
      <c r="F1602">
        <v>15892482289</v>
      </c>
    </row>
    <row r="1603" spans="1:6" x14ac:dyDescent="0.25">
      <c r="A1603">
        <v>1961.0179439999999</v>
      </c>
      <c r="B1603">
        <v>1985.395996</v>
      </c>
      <c r="C1603">
        <v>1944.2651370000001</v>
      </c>
      <c r="D1603">
        <v>1974.518311</v>
      </c>
      <c r="E1603">
        <v>1974.518311</v>
      </c>
      <c r="F1603">
        <v>8546822406</v>
      </c>
    </row>
    <row r="1604" spans="1:6" x14ac:dyDescent="0.25">
      <c r="A1604">
        <v>1974.670654</v>
      </c>
      <c r="B1604">
        <v>2047.1914059999999</v>
      </c>
      <c r="C1604">
        <v>1966.038818</v>
      </c>
      <c r="D1604">
        <v>2043.1701660000001</v>
      </c>
      <c r="E1604">
        <v>2043.1701660000001</v>
      </c>
      <c r="F1604">
        <v>10941123403</v>
      </c>
    </row>
    <row r="1605" spans="1:6" x14ac:dyDescent="0.25">
      <c r="A1605">
        <v>2042.3447269999999</v>
      </c>
      <c r="B1605">
        <v>2080.3334960000002</v>
      </c>
      <c r="C1605">
        <v>1964.3865969999999</v>
      </c>
      <c r="D1605">
        <v>1972.181885</v>
      </c>
      <c r="E1605">
        <v>1972.181885</v>
      </c>
      <c r="F1605">
        <v>16434529708</v>
      </c>
    </row>
    <row r="1606" spans="1:6" x14ac:dyDescent="0.25">
      <c r="A1606">
        <v>1972.3908690000001</v>
      </c>
      <c r="B1606">
        <v>1991.5355219999999</v>
      </c>
      <c r="C1606">
        <v>1920.6881100000001</v>
      </c>
      <c r="D1606">
        <v>1978.982788</v>
      </c>
      <c r="E1606">
        <v>1978.982788</v>
      </c>
      <c r="F1606">
        <v>13057109007</v>
      </c>
    </row>
    <row r="1607" spans="1:6" x14ac:dyDescent="0.25">
      <c r="A1607">
        <v>1978.6770019999999</v>
      </c>
      <c r="B1607">
        <v>2014.3695070000001</v>
      </c>
      <c r="C1607">
        <v>1943.9385990000001</v>
      </c>
      <c r="D1607">
        <v>1944.8278809999999</v>
      </c>
      <c r="E1607">
        <v>1944.8278809999999</v>
      </c>
      <c r="F1607">
        <v>13364545730</v>
      </c>
    </row>
    <row r="1608" spans="1:6" x14ac:dyDescent="0.25">
      <c r="A1608">
        <v>1945.0333250000001</v>
      </c>
      <c r="B1608">
        <v>1962.171143</v>
      </c>
      <c r="C1608">
        <v>1759.1995850000001</v>
      </c>
      <c r="D1608">
        <v>1803.9133300000001</v>
      </c>
      <c r="E1608">
        <v>1803.9133300000001</v>
      </c>
      <c r="F1608">
        <v>23458681818</v>
      </c>
    </row>
    <row r="1609" spans="1:6" x14ac:dyDescent="0.25">
      <c r="A1609">
        <v>1802.543823</v>
      </c>
      <c r="B1609">
        <v>1814.6564940000001</v>
      </c>
      <c r="C1609">
        <v>1721.2647710000001</v>
      </c>
      <c r="D1609">
        <v>1724.9228519999999</v>
      </c>
      <c r="E1609">
        <v>1724.9228519999999</v>
      </c>
      <c r="F1609">
        <v>25470760032</v>
      </c>
    </row>
    <row r="1610" spans="1:6" x14ac:dyDescent="0.25">
      <c r="A1610">
        <v>1724.635986</v>
      </c>
      <c r="B1610">
        <v>1757.9417719999999</v>
      </c>
      <c r="C1610">
        <v>1724.635986</v>
      </c>
      <c r="D1610">
        <v>1757.9417719999999</v>
      </c>
      <c r="E1610">
        <v>1757.9417719999999</v>
      </c>
      <c r="F1610">
        <v>23214777872</v>
      </c>
    </row>
    <row r="1611" spans="1:6" x14ac:dyDescent="0.25">
      <c r="A1611">
        <v>1792.184448</v>
      </c>
      <c r="B1611">
        <v>1818.776611</v>
      </c>
      <c r="C1611">
        <v>1765.9373780000001</v>
      </c>
      <c r="D1611">
        <v>1812.0310059999999</v>
      </c>
      <c r="E1611">
        <v>1812.0310059999999</v>
      </c>
      <c r="F1611">
        <v>10642556101</v>
      </c>
    </row>
    <row r="1612" spans="1:6" x14ac:dyDescent="0.25">
      <c r="A1612">
        <v>1811.885986</v>
      </c>
      <c r="B1612">
        <v>2005.2108149999999</v>
      </c>
      <c r="C1612">
        <v>1804.4560550000001</v>
      </c>
      <c r="D1612">
        <v>1996.441284</v>
      </c>
      <c r="E1612">
        <v>1996.441284</v>
      </c>
      <c r="F1612">
        <v>19580808705</v>
      </c>
    </row>
    <row r="1613" spans="1:6" x14ac:dyDescent="0.25">
      <c r="A1613">
        <v>1996.408081</v>
      </c>
      <c r="B1613">
        <v>2005.490967</v>
      </c>
      <c r="C1613">
        <v>1932.3520510000001</v>
      </c>
      <c r="D1613">
        <v>1942.3280030000001</v>
      </c>
      <c r="E1613">
        <v>1942.3280030000001</v>
      </c>
      <c r="F1613">
        <v>18363115560</v>
      </c>
    </row>
    <row r="1614" spans="1:6" x14ac:dyDescent="0.25">
      <c r="A1614">
        <v>1942.050659</v>
      </c>
      <c r="B1614">
        <v>1965.166626</v>
      </c>
      <c r="C1614">
        <v>1776.0532229999999</v>
      </c>
      <c r="D1614">
        <v>1823.569336</v>
      </c>
      <c r="E1614">
        <v>1823.569336</v>
      </c>
      <c r="F1614">
        <v>21037797760</v>
      </c>
    </row>
    <row r="1615" spans="1:6" x14ac:dyDescent="0.25">
      <c r="A1615">
        <v>1822.4121090000001</v>
      </c>
      <c r="B1615">
        <v>1845.3139650000001</v>
      </c>
      <c r="C1615">
        <v>1789.6641850000001</v>
      </c>
      <c r="D1615">
        <v>1834.150513</v>
      </c>
      <c r="E1615">
        <v>1834.150513</v>
      </c>
      <c r="F1615">
        <v>17065041354</v>
      </c>
    </row>
    <row r="1616" spans="1:6" x14ac:dyDescent="0.25">
      <c r="A1616">
        <v>1834.13501</v>
      </c>
      <c r="B1616">
        <v>1840.0588379999999</v>
      </c>
      <c r="C1616">
        <v>1746.5097659999999</v>
      </c>
      <c r="D1616">
        <v>1775.0786129999999</v>
      </c>
      <c r="E1616">
        <v>1775.0786129999999</v>
      </c>
      <c r="F1616">
        <v>14878001811</v>
      </c>
    </row>
    <row r="1617" spans="1:6" x14ac:dyDescent="0.25">
      <c r="A1617">
        <v>1775.2208250000001</v>
      </c>
      <c r="B1617">
        <v>1810.299683</v>
      </c>
      <c r="C1617">
        <v>1751.5333250000001</v>
      </c>
      <c r="D1617">
        <v>1801.6094969999999</v>
      </c>
      <c r="E1617">
        <v>1801.6094969999999</v>
      </c>
      <c r="F1617">
        <v>8677951273</v>
      </c>
    </row>
    <row r="1618" spans="1:6" x14ac:dyDescent="0.25">
      <c r="A1618">
        <v>1801.81897</v>
      </c>
      <c r="B1618">
        <v>1825.8596190000001</v>
      </c>
      <c r="C1618">
        <v>1777.1333010000001</v>
      </c>
      <c r="D1618">
        <v>1805.204956</v>
      </c>
      <c r="E1618">
        <v>1805.204956</v>
      </c>
      <c r="F1618">
        <v>8850385937</v>
      </c>
    </row>
    <row r="1619" spans="1:6" x14ac:dyDescent="0.25">
      <c r="A1619">
        <v>1805.635986</v>
      </c>
      <c r="B1619">
        <v>1915.030518</v>
      </c>
      <c r="C1619">
        <v>1804.9902340000001</v>
      </c>
      <c r="D1619">
        <v>1859.289673</v>
      </c>
      <c r="E1619">
        <v>1859.289673</v>
      </c>
      <c r="F1619">
        <v>16518471852</v>
      </c>
    </row>
    <row r="1620" spans="1:6" x14ac:dyDescent="0.25">
      <c r="A1620">
        <v>1859.33374</v>
      </c>
      <c r="B1620">
        <v>1862.9149170000001</v>
      </c>
      <c r="C1620">
        <v>1729.4135739999999</v>
      </c>
      <c r="D1620">
        <v>1814.0483400000001</v>
      </c>
      <c r="E1620">
        <v>1814.0483400000001</v>
      </c>
      <c r="F1620">
        <v>24020076750</v>
      </c>
    </row>
    <row r="1621" spans="1:6" x14ac:dyDescent="0.25">
      <c r="A1621">
        <v>1814.1007079999999</v>
      </c>
      <c r="B1621">
        <v>1830.676025</v>
      </c>
      <c r="C1621">
        <v>1770.2312010000001</v>
      </c>
      <c r="D1621">
        <v>1793.5722659999999</v>
      </c>
      <c r="E1621">
        <v>1793.5722659999999</v>
      </c>
      <c r="F1621">
        <v>18041476023</v>
      </c>
    </row>
    <row r="1622" spans="1:6" x14ac:dyDescent="0.25">
      <c r="A1622">
        <v>1793.512817</v>
      </c>
      <c r="B1622">
        <v>1827.293091</v>
      </c>
      <c r="C1622">
        <v>1779.8675539999999</v>
      </c>
      <c r="D1622">
        <v>1789.8260499999999</v>
      </c>
      <c r="E1622">
        <v>1789.8260499999999</v>
      </c>
      <c r="F1622">
        <v>12013083393</v>
      </c>
    </row>
    <row r="1623" spans="1:6" x14ac:dyDescent="0.25">
      <c r="A1623">
        <v>1789.6899410000001</v>
      </c>
      <c r="B1623">
        <v>1797.607788</v>
      </c>
      <c r="C1623">
        <v>1663.4339600000001</v>
      </c>
      <c r="D1623">
        <v>1665.042236</v>
      </c>
      <c r="E1623">
        <v>1665.042236</v>
      </c>
      <c r="F1623">
        <v>18504740451</v>
      </c>
    </row>
    <row r="1624" spans="1:6" x14ac:dyDescent="0.25">
      <c r="A1624">
        <v>1665.2178960000001</v>
      </c>
      <c r="B1624">
        <v>1679.3142089999999</v>
      </c>
      <c r="C1624">
        <v>1507.0389399999999</v>
      </c>
      <c r="D1624">
        <v>1529.663452</v>
      </c>
      <c r="E1624">
        <v>1529.663452</v>
      </c>
      <c r="F1624">
        <v>21127089064</v>
      </c>
    </row>
    <row r="1625" spans="1:6" x14ac:dyDescent="0.25">
      <c r="A1625">
        <v>1530.189697</v>
      </c>
      <c r="B1625">
        <v>1539.705078</v>
      </c>
      <c r="C1625">
        <v>1436.1839600000001</v>
      </c>
      <c r="D1625">
        <v>1445.216553</v>
      </c>
      <c r="E1625">
        <v>1445.216553</v>
      </c>
      <c r="F1625">
        <v>23465074882</v>
      </c>
    </row>
    <row r="1626" spans="1:6" x14ac:dyDescent="0.25">
      <c r="A1626">
        <v>1443.8354489999999</v>
      </c>
      <c r="B1626">
        <v>1448.7380370000001</v>
      </c>
      <c r="C1626">
        <v>1181.9482419999999</v>
      </c>
      <c r="D1626">
        <v>1204.582764</v>
      </c>
      <c r="E1626">
        <v>1204.582764</v>
      </c>
      <c r="F1626">
        <v>45162788786</v>
      </c>
    </row>
    <row r="1627" spans="1:6" x14ac:dyDescent="0.25">
      <c r="A1627">
        <v>1204.555298</v>
      </c>
      <c r="B1627">
        <v>1252.471802</v>
      </c>
      <c r="C1627">
        <v>1094.701904</v>
      </c>
      <c r="D1627">
        <v>1211.662842</v>
      </c>
      <c r="E1627">
        <v>1211.662842</v>
      </c>
      <c r="F1627">
        <v>33327826525</v>
      </c>
    </row>
    <row r="1628" spans="1:6" x14ac:dyDescent="0.25">
      <c r="A1628">
        <v>1211.365967</v>
      </c>
      <c r="B1628">
        <v>1236.627563</v>
      </c>
      <c r="C1628">
        <v>1025.6842039999999</v>
      </c>
      <c r="D1628">
        <v>1233.2064210000001</v>
      </c>
      <c r="E1628">
        <v>1233.2064210000001</v>
      </c>
      <c r="F1628">
        <v>37539999450</v>
      </c>
    </row>
    <row r="1629" spans="1:6" x14ac:dyDescent="0.25">
      <c r="A1629">
        <v>1233.6035159999999</v>
      </c>
      <c r="B1629">
        <v>1246.140625</v>
      </c>
      <c r="C1629">
        <v>1058.7845460000001</v>
      </c>
      <c r="D1629">
        <v>1067.7307129999999</v>
      </c>
      <c r="E1629">
        <v>1067.7307129999999</v>
      </c>
      <c r="F1629">
        <v>18907671369</v>
      </c>
    </row>
    <row r="1630" spans="1:6" x14ac:dyDescent="0.25">
      <c r="A1630">
        <v>1067.9876710000001</v>
      </c>
      <c r="B1630">
        <v>1112.471558</v>
      </c>
      <c r="C1630">
        <v>1060.8676760000001</v>
      </c>
      <c r="D1630">
        <v>1086.5192870000001</v>
      </c>
      <c r="E1630">
        <v>1086.5192870000001</v>
      </c>
      <c r="F1630">
        <v>14591486540</v>
      </c>
    </row>
    <row r="1631" spans="1:6" x14ac:dyDescent="0.25">
      <c r="A1631">
        <v>1086.3779300000001</v>
      </c>
      <c r="B1631">
        <v>1095.16687</v>
      </c>
      <c r="C1631">
        <v>896.10900900000001</v>
      </c>
      <c r="D1631">
        <v>993.63678000000004</v>
      </c>
      <c r="E1631">
        <v>993.63678000000004</v>
      </c>
      <c r="F1631">
        <v>21655406608</v>
      </c>
    </row>
    <row r="1632" spans="1:6" x14ac:dyDescent="0.25">
      <c r="A1632">
        <v>993.40063499999997</v>
      </c>
      <c r="B1632">
        <v>1142.3408199999999</v>
      </c>
      <c r="C1632">
        <v>943.11633300000005</v>
      </c>
      <c r="D1632">
        <v>1127.6564940000001</v>
      </c>
      <c r="E1632">
        <v>1127.6564940000001</v>
      </c>
      <c r="F1632">
        <v>21795481981</v>
      </c>
    </row>
    <row r="1633" spans="1:6" x14ac:dyDescent="0.25">
      <c r="A1633">
        <v>1127.65625</v>
      </c>
      <c r="B1633">
        <v>1159.9853519999999</v>
      </c>
      <c r="C1633">
        <v>1066.113159</v>
      </c>
      <c r="D1633">
        <v>1127.642456</v>
      </c>
      <c r="E1633">
        <v>1127.642456</v>
      </c>
      <c r="F1633">
        <v>19739691429</v>
      </c>
    </row>
    <row r="1634" spans="1:6" x14ac:dyDescent="0.25">
      <c r="A1634">
        <v>1127.511841</v>
      </c>
      <c r="B1634">
        <v>1185.432495</v>
      </c>
      <c r="C1634">
        <v>1112.5726320000001</v>
      </c>
      <c r="D1634">
        <v>1124.8245850000001</v>
      </c>
      <c r="E1634">
        <v>1124.8245850000001</v>
      </c>
      <c r="F1634">
        <v>15632089439</v>
      </c>
    </row>
    <row r="1635" spans="1:6" x14ac:dyDescent="0.25">
      <c r="A1635">
        <v>1125.3729249999999</v>
      </c>
      <c r="B1635">
        <v>1126.2617190000001</v>
      </c>
      <c r="C1635">
        <v>1049.7633060000001</v>
      </c>
      <c r="D1635">
        <v>1051.421875</v>
      </c>
      <c r="E1635">
        <v>1051.421875</v>
      </c>
      <c r="F1635">
        <v>15010593493</v>
      </c>
    </row>
    <row r="1636" spans="1:6" x14ac:dyDescent="0.25">
      <c r="A1636">
        <v>1051.329346</v>
      </c>
      <c r="B1636">
        <v>1146.494263</v>
      </c>
      <c r="C1636">
        <v>1050.2196039999999</v>
      </c>
      <c r="D1636">
        <v>1143.3867190000001</v>
      </c>
      <c r="E1636">
        <v>1143.3867190000001</v>
      </c>
      <c r="F1636">
        <v>14657862919</v>
      </c>
    </row>
    <row r="1637" spans="1:6" x14ac:dyDescent="0.25">
      <c r="A1637">
        <v>1143.204712</v>
      </c>
      <c r="B1637">
        <v>1238.616943</v>
      </c>
      <c r="C1637">
        <v>1134.514038</v>
      </c>
      <c r="D1637">
        <v>1226.8447269999999</v>
      </c>
      <c r="E1637">
        <v>1226.8447269999999</v>
      </c>
      <c r="F1637">
        <v>16981552654</v>
      </c>
    </row>
    <row r="1638" spans="1:6" x14ac:dyDescent="0.25">
      <c r="A1638">
        <v>1226.724731</v>
      </c>
      <c r="B1638">
        <v>1246.3942870000001</v>
      </c>
      <c r="C1638">
        <v>1184.5620120000001</v>
      </c>
      <c r="D1638">
        <v>1243.446899</v>
      </c>
      <c r="E1638">
        <v>1243.446899</v>
      </c>
      <c r="F1638">
        <v>12481946184</v>
      </c>
    </row>
    <row r="1639" spans="1:6" x14ac:dyDescent="0.25">
      <c r="A1639">
        <v>1242.9875489999999</v>
      </c>
      <c r="B1639">
        <v>1272.131226</v>
      </c>
      <c r="C1639">
        <v>1199.4063719999999</v>
      </c>
      <c r="D1639">
        <v>1199.8316649999999</v>
      </c>
      <c r="E1639">
        <v>1199.8316649999999</v>
      </c>
      <c r="F1639">
        <v>12096607824</v>
      </c>
    </row>
    <row r="1640" spans="1:6" x14ac:dyDescent="0.25">
      <c r="A1640">
        <v>1199.713135</v>
      </c>
      <c r="B1640">
        <v>1234.1807859999999</v>
      </c>
      <c r="C1640">
        <v>1179.7924800000001</v>
      </c>
      <c r="D1640">
        <v>1193.680664</v>
      </c>
      <c r="E1640">
        <v>1193.680664</v>
      </c>
      <c r="F1640">
        <v>12492225250</v>
      </c>
    </row>
    <row r="1641" spans="1:6" x14ac:dyDescent="0.25">
      <c r="A1641">
        <v>1193.2540280000001</v>
      </c>
      <c r="B1641">
        <v>1229.739014</v>
      </c>
      <c r="C1641">
        <v>1141.159668</v>
      </c>
      <c r="D1641">
        <v>1144.5792240000001</v>
      </c>
      <c r="E1641">
        <v>1144.5792240000001</v>
      </c>
      <c r="F1641">
        <v>14023205651</v>
      </c>
    </row>
    <row r="1642" spans="1:6" x14ac:dyDescent="0.25">
      <c r="A1642">
        <v>1144.524414</v>
      </c>
      <c r="B1642">
        <v>1152.684814</v>
      </c>
      <c r="C1642">
        <v>1092.099121</v>
      </c>
      <c r="D1642">
        <v>1098.9438479999999</v>
      </c>
      <c r="E1642">
        <v>1098.9438479999999</v>
      </c>
      <c r="F1642">
        <v>15386286815</v>
      </c>
    </row>
    <row r="1643" spans="1:6" x14ac:dyDescent="0.25">
      <c r="A1643">
        <v>1099.353149</v>
      </c>
      <c r="B1643">
        <v>1103.6904300000001</v>
      </c>
      <c r="C1643">
        <v>1009.094849</v>
      </c>
      <c r="D1643">
        <v>1067.298828</v>
      </c>
      <c r="E1643">
        <v>1067.298828</v>
      </c>
      <c r="F1643">
        <v>16350755497</v>
      </c>
    </row>
    <row r="1644" spans="1:6" x14ac:dyDescent="0.25">
      <c r="A1644">
        <v>1068.3167719999999</v>
      </c>
      <c r="B1644">
        <v>1100.2238769999999</v>
      </c>
      <c r="C1644">
        <v>1040.1507570000001</v>
      </c>
      <c r="D1644">
        <v>1059.7673339999999</v>
      </c>
      <c r="E1644">
        <v>1059.7673339999999</v>
      </c>
      <c r="F1644">
        <v>17499453625</v>
      </c>
    </row>
    <row r="1645" spans="1:6" x14ac:dyDescent="0.25">
      <c r="A1645">
        <v>1060.121216</v>
      </c>
      <c r="B1645">
        <v>1073.052612</v>
      </c>
      <c r="C1645">
        <v>1033.962158</v>
      </c>
      <c r="D1645">
        <v>1066.512817</v>
      </c>
      <c r="E1645">
        <v>1066.512817</v>
      </c>
      <c r="F1645">
        <v>9935603640</v>
      </c>
    </row>
    <row r="1646" spans="1:6" x14ac:dyDescent="0.25">
      <c r="A1646">
        <v>1066.4674070000001</v>
      </c>
      <c r="B1646">
        <v>1083.4189449999999</v>
      </c>
      <c r="C1646">
        <v>1044.005615</v>
      </c>
      <c r="D1646">
        <v>1073.7669679999999</v>
      </c>
      <c r="E1646">
        <v>1073.7669679999999</v>
      </c>
      <c r="F1646">
        <v>8557248150</v>
      </c>
    </row>
    <row r="1647" spans="1:6" x14ac:dyDescent="0.25">
      <c r="A1647">
        <v>1073.794312</v>
      </c>
      <c r="B1647">
        <v>1152.9438479999999</v>
      </c>
      <c r="C1647">
        <v>1048.396362</v>
      </c>
      <c r="D1647">
        <v>1151.059082</v>
      </c>
      <c r="E1647">
        <v>1151.059082</v>
      </c>
      <c r="F1647">
        <v>13670889311</v>
      </c>
    </row>
    <row r="1648" spans="1:6" x14ac:dyDescent="0.25">
      <c r="A1648">
        <v>1150.5097659999999</v>
      </c>
      <c r="B1648">
        <v>1165.6827390000001</v>
      </c>
      <c r="C1648">
        <v>1086.829956</v>
      </c>
      <c r="D1648">
        <v>1134.5410159999999</v>
      </c>
      <c r="E1648">
        <v>1134.5410159999999</v>
      </c>
      <c r="F1648">
        <v>16195518291</v>
      </c>
    </row>
    <row r="1649" spans="1:6" x14ac:dyDescent="0.25">
      <c r="A1649">
        <v>1134.8222659999999</v>
      </c>
      <c r="B1649">
        <v>1193.6367190000001</v>
      </c>
      <c r="C1649">
        <v>1116.2475589999999</v>
      </c>
      <c r="D1649">
        <v>1186.973999</v>
      </c>
      <c r="E1649">
        <v>1186.973999</v>
      </c>
      <c r="F1649">
        <v>15373536703</v>
      </c>
    </row>
    <row r="1650" spans="1:6" x14ac:dyDescent="0.25">
      <c r="A1650">
        <v>1186.9609379999999</v>
      </c>
      <c r="B1650">
        <v>1246.8948969999999</v>
      </c>
      <c r="C1650">
        <v>1165.623169</v>
      </c>
      <c r="D1650">
        <v>1237.593384</v>
      </c>
      <c r="E1650">
        <v>1237.593384</v>
      </c>
      <c r="F1650">
        <v>14230795894</v>
      </c>
    </row>
    <row r="1651" spans="1:6" x14ac:dyDescent="0.25">
      <c r="A1651">
        <v>1237.580322</v>
      </c>
      <c r="B1651">
        <v>1262.8857419999999</v>
      </c>
      <c r="C1651">
        <v>1200.632202</v>
      </c>
      <c r="D1651">
        <v>1222.506226</v>
      </c>
      <c r="E1651">
        <v>1222.506226</v>
      </c>
      <c r="F1651">
        <v>16315929082</v>
      </c>
    </row>
    <row r="1652" spans="1:6" x14ac:dyDescent="0.25">
      <c r="A1652">
        <v>1222.306885</v>
      </c>
      <c r="B1652">
        <v>1228.7679439999999</v>
      </c>
      <c r="C1652">
        <v>1209.377563</v>
      </c>
      <c r="D1652">
        <v>1216.9782709999999</v>
      </c>
      <c r="E1652">
        <v>1216.9782709999999</v>
      </c>
      <c r="F1652">
        <v>8821353104</v>
      </c>
    </row>
    <row r="1653" spans="1:6" x14ac:dyDescent="0.25">
      <c r="A1653">
        <v>1216.904419</v>
      </c>
      <c r="B1653">
        <v>1216.904419</v>
      </c>
      <c r="C1653">
        <v>1157.1755370000001</v>
      </c>
      <c r="D1653">
        <v>1168.401611</v>
      </c>
      <c r="E1653">
        <v>1168.401611</v>
      </c>
      <c r="F1653">
        <v>10984558039</v>
      </c>
    </row>
    <row r="1654" spans="1:6" x14ac:dyDescent="0.25">
      <c r="A1654">
        <v>1168.139038</v>
      </c>
      <c r="B1654">
        <v>1169.1938479999999</v>
      </c>
      <c r="C1654">
        <v>1095.002808</v>
      </c>
      <c r="D1654">
        <v>1097.236572</v>
      </c>
      <c r="E1654">
        <v>1097.236572</v>
      </c>
      <c r="F1654">
        <v>12064180410</v>
      </c>
    </row>
    <row r="1655" spans="1:6" x14ac:dyDescent="0.25">
      <c r="A1655">
        <v>1097.259155</v>
      </c>
      <c r="B1655">
        <v>1097.259155</v>
      </c>
      <c r="C1655">
        <v>1038.13562</v>
      </c>
      <c r="D1655">
        <v>1038.19165</v>
      </c>
      <c r="E1655">
        <v>1038.19165</v>
      </c>
      <c r="F1655">
        <v>12583282453</v>
      </c>
    </row>
    <row r="1656" spans="1:6" x14ac:dyDescent="0.25">
      <c r="A1656">
        <v>1038.1866460000001</v>
      </c>
      <c r="B1656">
        <v>1113.587158</v>
      </c>
      <c r="C1656">
        <v>1019.220337</v>
      </c>
      <c r="D1656">
        <v>1113.587158</v>
      </c>
      <c r="E1656">
        <v>1113.587158</v>
      </c>
      <c r="F1656">
        <v>18302588147</v>
      </c>
    </row>
    <row r="1657" spans="1:6" x14ac:dyDescent="0.25">
      <c r="A1657">
        <v>1113.5157469999999</v>
      </c>
      <c r="B1657">
        <v>1202.9533690000001</v>
      </c>
      <c r="C1657">
        <v>1077.4057620000001</v>
      </c>
      <c r="D1657">
        <v>1191.526245</v>
      </c>
      <c r="E1657">
        <v>1191.526245</v>
      </c>
      <c r="F1657">
        <v>16688640823</v>
      </c>
    </row>
    <row r="1658" spans="1:6" x14ac:dyDescent="0.25">
      <c r="A1658">
        <v>1191.6748050000001</v>
      </c>
      <c r="B1658">
        <v>1275.778198</v>
      </c>
      <c r="C1658">
        <v>1182.903198</v>
      </c>
      <c r="D1658">
        <v>1233.12915</v>
      </c>
      <c r="E1658">
        <v>1233.12915</v>
      </c>
      <c r="F1658">
        <v>17411448225</v>
      </c>
    </row>
    <row r="1659" spans="1:6" x14ac:dyDescent="0.25">
      <c r="A1659">
        <v>1232.791626</v>
      </c>
      <c r="B1659">
        <v>1377.9445800000001</v>
      </c>
      <c r="C1659">
        <v>1195.605957</v>
      </c>
      <c r="D1659">
        <v>1352.6264650000001</v>
      </c>
      <c r="E1659">
        <v>1352.6264650000001</v>
      </c>
      <c r="F1659">
        <v>18364013796</v>
      </c>
    </row>
    <row r="1660" spans="1:6" x14ac:dyDescent="0.25">
      <c r="A1660">
        <v>1353.205078</v>
      </c>
      <c r="B1660">
        <v>1378.4174800000001</v>
      </c>
      <c r="C1660">
        <v>1329.7633060000001</v>
      </c>
      <c r="D1660">
        <v>1338.6357419999999</v>
      </c>
      <c r="E1660">
        <v>1338.6357419999999</v>
      </c>
      <c r="F1660">
        <v>16079711737</v>
      </c>
    </row>
    <row r="1661" spans="1:6" x14ac:dyDescent="0.25">
      <c r="A1661">
        <v>1338.80603</v>
      </c>
      <c r="B1661">
        <v>1578.7178960000001</v>
      </c>
      <c r="C1661">
        <v>1338.80603</v>
      </c>
      <c r="D1661">
        <v>1578.7178960000001</v>
      </c>
      <c r="E1661">
        <v>1578.7178960000001</v>
      </c>
      <c r="F1661">
        <v>27440420623</v>
      </c>
    </row>
    <row r="1662" spans="1:6" x14ac:dyDescent="0.25">
      <c r="A1662">
        <v>1578.3839109999999</v>
      </c>
      <c r="B1662">
        <v>1607.033081</v>
      </c>
      <c r="C1662">
        <v>1501.7974850000001</v>
      </c>
      <c r="D1662">
        <v>1542.97522</v>
      </c>
      <c r="E1662">
        <v>1542.97522</v>
      </c>
      <c r="F1662">
        <v>27753529276</v>
      </c>
    </row>
    <row r="1663" spans="1:6" x14ac:dyDescent="0.25">
      <c r="A1663">
        <v>1542.954346</v>
      </c>
      <c r="B1663">
        <v>1612.6457519999999</v>
      </c>
      <c r="C1663">
        <v>1500.8032229999999</v>
      </c>
      <c r="D1663">
        <v>1520.2006839999999</v>
      </c>
      <c r="E1663">
        <v>1520.2006839999999</v>
      </c>
      <c r="F1663">
        <v>22942708340</v>
      </c>
    </row>
    <row r="1664" spans="1:6" x14ac:dyDescent="0.25">
      <c r="A1664">
        <v>1520.3745120000001</v>
      </c>
      <c r="B1664">
        <v>1595.7619629999999</v>
      </c>
      <c r="C1664">
        <v>1472.1854249999999</v>
      </c>
      <c r="D1664">
        <v>1576.7495120000001</v>
      </c>
      <c r="E1664">
        <v>1576.7495120000001</v>
      </c>
      <c r="F1664">
        <v>20009556587</v>
      </c>
    </row>
    <row r="1665" spans="1:6" x14ac:dyDescent="0.25">
      <c r="A1665">
        <v>1576.745361</v>
      </c>
      <c r="B1665">
        <v>1641.2092290000001</v>
      </c>
      <c r="C1665">
        <v>1523.6417240000001</v>
      </c>
      <c r="D1665">
        <v>1537.4051509999999</v>
      </c>
      <c r="E1665">
        <v>1537.4051509999999</v>
      </c>
      <c r="F1665">
        <v>18926100582</v>
      </c>
    </row>
    <row r="1666" spans="1:6" x14ac:dyDescent="0.25">
      <c r="A1666">
        <v>1536.4573969999999</v>
      </c>
      <c r="B1666">
        <v>1591.632568</v>
      </c>
      <c r="C1666">
        <v>1495.678101</v>
      </c>
      <c r="D1666">
        <v>1549.2974850000001</v>
      </c>
      <c r="E1666">
        <v>1549.2974850000001</v>
      </c>
      <c r="F1666">
        <v>14998811383</v>
      </c>
    </row>
    <row r="1667" spans="1:6" x14ac:dyDescent="0.25">
      <c r="A1667">
        <v>1549.222534</v>
      </c>
      <c r="B1667">
        <v>1654.428711</v>
      </c>
      <c r="C1667">
        <v>1548.671143</v>
      </c>
      <c r="D1667">
        <v>1599.4766850000001</v>
      </c>
      <c r="E1667">
        <v>1599.4766850000001</v>
      </c>
      <c r="F1667">
        <v>17217849557</v>
      </c>
    </row>
    <row r="1668" spans="1:6" x14ac:dyDescent="0.25">
      <c r="A1668">
        <v>1599.1572269999999</v>
      </c>
      <c r="B1668">
        <v>1605.336914</v>
      </c>
      <c r="C1668">
        <v>1445.383423</v>
      </c>
      <c r="D1668">
        <v>1445.383423</v>
      </c>
      <c r="E1668">
        <v>1445.383423</v>
      </c>
      <c r="F1668">
        <v>20585056021</v>
      </c>
    </row>
    <row r="1669" spans="1:6" x14ac:dyDescent="0.25">
      <c r="A1669">
        <v>1445.1511230000001</v>
      </c>
      <c r="B1669">
        <v>1445.1511230000001</v>
      </c>
      <c r="C1669">
        <v>1362.9516599999999</v>
      </c>
      <c r="D1669">
        <v>1441.806763</v>
      </c>
      <c r="E1669">
        <v>1441.806763</v>
      </c>
      <c r="F1669">
        <v>18238563509</v>
      </c>
    </row>
    <row r="1670" spans="1:6" x14ac:dyDescent="0.25">
      <c r="A1670">
        <v>1443.726807</v>
      </c>
      <c r="B1670">
        <v>1636.799438</v>
      </c>
      <c r="C1670">
        <v>1423.6188959999999</v>
      </c>
      <c r="D1670">
        <v>1636.2326660000001</v>
      </c>
      <c r="E1670">
        <v>1636.2326660000001</v>
      </c>
      <c r="F1670">
        <v>23007524016</v>
      </c>
    </row>
    <row r="1671" spans="1:6" x14ac:dyDescent="0.25">
      <c r="A1671">
        <v>1636.2319339999999</v>
      </c>
      <c r="B1671">
        <v>1774.5764160000001</v>
      </c>
      <c r="C1671">
        <v>1604.890991</v>
      </c>
      <c r="D1671">
        <v>1725.4681399999999</v>
      </c>
      <c r="E1671">
        <v>1725.4681399999999</v>
      </c>
      <c r="F1671">
        <v>27231399966</v>
      </c>
    </row>
    <row r="1672" spans="1:6" x14ac:dyDescent="0.25">
      <c r="A1672">
        <v>1725.6239009999999</v>
      </c>
      <c r="B1672">
        <v>1759.884033</v>
      </c>
      <c r="C1672">
        <v>1662.791138</v>
      </c>
      <c r="D1672">
        <v>1727.406982</v>
      </c>
      <c r="E1672">
        <v>1727.406982</v>
      </c>
      <c r="F1672">
        <v>23249531113</v>
      </c>
    </row>
    <row r="1673" spans="1:6" x14ac:dyDescent="0.25">
      <c r="A1673">
        <v>1727.0618899999999</v>
      </c>
      <c r="B1673">
        <v>1738.016846</v>
      </c>
      <c r="C1673">
        <v>1678.1080320000001</v>
      </c>
      <c r="D1673">
        <v>1695.969482</v>
      </c>
      <c r="E1673">
        <v>1695.969482</v>
      </c>
      <c r="F1673">
        <v>15576977870</v>
      </c>
    </row>
    <row r="1674" spans="1:6" x14ac:dyDescent="0.25">
      <c r="A1674">
        <v>1695.8847659999999</v>
      </c>
      <c r="B1674">
        <v>1745.8831789999999</v>
      </c>
      <c r="C1674">
        <v>1672.612793</v>
      </c>
      <c r="D1674">
        <v>1681.5173339999999</v>
      </c>
      <c r="E1674">
        <v>1681.5173339999999</v>
      </c>
      <c r="F1674">
        <v>14200735370</v>
      </c>
    </row>
    <row r="1675" spans="1:6" x14ac:dyDescent="0.25">
      <c r="A1675">
        <v>1681.445557</v>
      </c>
      <c r="B1675">
        <v>1700.1708980000001</v>
      </c>
      <c r="C1675">
        <v>1613.4160159999999</v>
      </c>
      <c r="D1675">
        <v>1635.1958010000001</v>
      </c>
      <c r="E1675">
        <v>1635.1958010000001</v>
      </c>
      <c r="F1675">
        <v>16191371176</v>
      </c>
    </row>
    <row r="1676" spans="1:6" x14ac:dyDescent="0.25">
      <c r="A1676">
        <v>1634.645874</v>
      </c>
      <c r="B1676">
        <v>1672.6297609999999</v>
      </c>
      <c r="C1676">
        <v>1567.8510739999999</v>
      </c>
      <c r="D1676">
        <v>1632.9454350000001</v>
      </c>
      <c r="E1676">
        <v>1632.9454350000001</v>
      </c>
      <c r="F1676">
        <v>20426082309</v>
      </c>
    </row>
    <row r="1677" spans="1:6" x14ac:dyDescent="0.25">
      <c r="A1677">
        <v>1633.0512699999999</v>
      </c>
      <c r="B1677">
        <v>1678.0982670000001</v>
      </c>
      <c r="C1677">
        <v>1595.6345209999999</v>
      </c>
      <c r="D1677">
        <v>1618.8745120000001</v>
      </c>
      <c r="E1677">
        <v>1618.8745120000001</v>
      </c>
      <c r="F1677">
        <v>16786218830</v>
      </c>
    </row>
    <row r="1678" spans="1:6" x14ac:dyDescent="0.25">
      <c r="A1678">
        <v>1618.8867190000001</v>
      </c>
      <c r="B1678">
        <v>1658.5115969999999</v>
      </c>
      <c r="C1678">
        <v>1585.326538</v>
      </c>
      <c r="D1678">
        <v>1608.205811</v>
      </c>
      <c r="E1678">
        <v>1608.205811</v>
      </c>
      <c r="F1678">
        <v>14467440626</v>
      </c>
    </row>
    <row r="1679" spans="1:6" x14ac:dyDescent="0.25">
      <c r="A1679">
        <v>1607.5239260000001</v>
      </c>
      <c r="B1679">
        <v>1732.254639</v>
      </c>
      <c r="C1679">
        <v>1606.4970699999999</v>
      </c>
      <c r="D1679">
        <v>1732.254639</v>
      </c>
      <c r="E1679">
        <v>1732.254639</v>
      </c>
      <c r="F1679">
        <v>18546491876</v>
      </c>
    </row>
    <row r="1680" spans="1:6" x14ac:dyDescent="0.25">
      <c r="A1680">
        <v>1732.6611330000001</v>
      </c>
      <c r="B1680">
        <v>1744.3264160000001</v>
      </c>
      <c r="C1680">
        <v>1691.658081</v>
      </c>
      <c r="D1680">
        <v>1691.658081</v>
      </c>
      <c r="E1680">
        <v>1691.658081</v>
      </c>
      <c r="F1680">
        <v>11757911705</v>
      </c>
    </row>
    <row r="1681" spans="1:6" x14ac:dyDescent="0.25">
      <c r="A1681">
        <v>1691.7779539999999</v>
      </c>
      <c r="B1681">
        <v>1724.7891850000001</v>
      </c>
      <c r="C1681">
        <v>1672.908447</v>
      </c>
      <c r="D1681">
        <v>1699.3508300000001</v>
      </c>
      <c r="E1681">
        <v>1699.3508300000001</v>
      </c>
      <c r="F1681">
        <v>10252090340</v>
      </c>
    </row>
    <row r="1682" spans="1:6" x14ac:dyDescent="0.25">
      <c r="A1682">
        <v>1699.693481</v>
      </c>
      <c r="B1682">
        <v>1806.886475</v>
      </c>
      <c r="C1682">
        <v>1697.4079589999999</v>
      </c>
      <c r="D1682">
        <v>1775.5161129999999</v>
      </c>
      <c r="E1682">
        <v>1775.5161129999999</v>
      </c>
      <c r="F1682">
        <v>16841424404</v>
      </c>
    </row>
    <row r="1683" spans="1:6" x14ac:dyDescent="0.25">
      <c r="A1683">
        <v>1776.071289</v>
      </c>
      <c r="B1683">
        <v>1786.1225589999999</v>
      </c>
      <c r="C1683">
        <v>1675.8498540000001</v>
      </c>
      <c r="D1683">
        <v>1703.025024</v>
      </c>
      <c r="E1683">
        <v>1703.025024</v>
      </c>
      <c r="F1683">
        <v>16368619692</v>
      </c>
    </row>
    <row r="1684" spans="1:6" x14ac:dyDescent="0.25">
      <c r="A1684">
        <v>1702.9064940000001</v>
      </c>
      <c r="B1684">
        <v>1869.400635</v>
      </c>
      <c r="C1684">
        <v>1665.0904539999999</v>
      </c>
      <c r="D1684">
        <v>1851.7426760000001</v>
      </c>
      <c r="E1684">
        <v>1851.7426760000001</v>
      </c>
      <c r="F1684">
        <v>23512477984</v>
      </c>
    </row>
    <row r="1685" spans="1:6" x14ac:dyDescent="0.25">
      <c r="A1685">
        <v>1851.8283690000001</v>
      </c>
      <c r="B1685">
        <v>1927.9392089999999</v>
      </c>
      <c r="C1685">
        <v>1851.8283690000001</v>
      </c>
      <c r="D1685">
        <v>1881.224121</v>
      </c>
      <c r="E1685">
        <v>1881.224121</v>
      </c>
      <c r="F1685">
        <v>23826986482</v>
      </c>
    </row>
    <row r="1686" spans="1:6" x14ac:dyDescent="0.25">
      <c r="A1686">
        <v>1880.8991699999999</v>
      </c>
      <c r="B1686">
        <v>1957.5529790000001</v>
      </c>
      <c r="C1686">
        <v>1860.083496</v>
      </c>
      <c r="D1686">
        <v>1957.2464600000001</v>
      </c>
      <c r="E1686">
        <v>1957.2464600000001</v>
      </c>
      <c r="F1686">
        <v>17168141904</v>
      </c>
    </row>
    <row r="1687" spans="1:6" x14ac:dyDescent="0.25">
      <c r="A1687">
        <v>1957.3339840000001</v>
      </c>
      <c r="B1687">
        <v>2013.755737</v>
      </c>
      <c r="C1687">
        <v>1948.5952150000001</v>
      </c>
      <c r="D1687">
        <v>1981.336548</v>
      </c>
      <c r="E1687">
        <v>1981.336548</v>
      </c>
      <c r="F1687">
        <v>16038975216</v>
      </c>
    </row>
    <row r="1688" spans="1:6" x14ac:dyDescent="0.25">
      <c r="A1688">
        <v>1981.782471</v>
      </c>
      <c r="B1688">
        <v>2022.791504</v>
      </c>
      <c r="C1688">
        <v>1919.0101320000001</v>
      </c>
      <c r="D1688">
        <v>1936.8020019999999</v>
      </c>
      <c r="E1688">
        <v>1936.8020019999999</v>
      </c>
      <c r="F1688">
        <v>14062754456</v>
      </c>
    </row>
    <row r="1689" spans="1:6" x14ac:dyDescent="0.25">
      <c r="A1689">
        <v>1936.7604980000001</v>
      </c>
      <c r="B1689">
        <v>2007.210327</v>
      </c>
      <c r="C1689">
        <v>1881.856812</v>
      </c>
      <c r="D1689">
        <v>1904.228149</v>
      </c>
      <c r="E1689">
        <v>1904.228149</v>
      </c>
      <c r="F1689">
        <v>20349931313</v>
      </c>
    </row>
    <row r="1690" spans="1:6" x14ac:dyDescent="0.25">
      <c r="A1690">
        <v>1902.83313</v>
      </c>
      <c r="B1690">
        <v>1910.745361</v>
      </c>
      <c r="C1690">
        <v>1862.2734379999999</v>
      </c>
      <c r="D1690">
        <v>1878.139404</v>
      </c>
      <c r="E1690">
        <v>1878.139404</v>
      </c>
      <c r="F1690">
        <v>15637578930</v>
      </c>
    </row>
    <row r="1691" spans="1:6" x14ac:dyDescent="0.25">
      <c r="A1691">
        <v>1877.9343260000001</v>
      </c>
      <c r="B1691">
        <v>1951.675659</v>
      </c>
      <c r="C1691">
        <v>1823.5322269999999</v>
      </c>
      <c r="D1691">
        <v>1832.999634</v>
      </c>
      <c r="E1691">
        <v>1832.999634</v>
      </c>
      <c r="F1691">
        <v>20308508124</v>
      </c>
    </row>
    <row r="1692" spans="1:6" x14ac:dyDescent="0.25">
      <c r="A1692">
        <v>1833.7155760000001</v>
      </c>
      <c r="B1692">
        <v>1876.376953</v>
      </c>
      <c r="C1692">
        <v>1826.957764</v>
      </c>
      <c r="D1692">
        <v>1847.0078129999999</v>
      </c>
      <c r="E1692">
        <v>1847.0078129999999</v>
      </c>
      <c r="F1692">
        <v>14999352229</v>
      </c>
    </row>
    <row r="1693" spans="1:6" x14ac:dyDescent="0.25">
      <c r="A1693">
        <v>1847.095337</v>
      </c>
      <c r="B1693">
        <v>1847.095337</v>
      </c>
      <c r="C1693">
        <v>1611.3388669999999</v>
      </c>
      <c r="D1693">
        <v>1612.9873050000001</v>
      </c>
      <c r="E1693">
        <v>1612.9873050000001</v>
      </c>
      <c r="F1693">
        <v>25906358731</v>
      </c>
    </row>
    <row r="1694" spans="1:6" x14ac:dyDescent="0.25">
      <c r="A1694">
        <v>1612.650635</v>
      </c>
      <c r="B1694">
        <v>1652.21875</v>
      </c>
      <c r="C1694">
        <v>1534.298828</v>
      </c>
      <c r="D1694">
        <v>1577.003784</v>
      </c>
      <c r="E1694">
        <v>1577.003784</v>
      </c>
      <c r="F1694">
        <v>18334580263</v>
      </c>
    </row>
    <row r="1695" spans="1:6" x14ac:dyDescent="0.25">
      <c r="A1695">
        <v>1576.5435789999999</v>
      </c>
      <c r="B1695">
        <v>1640.9365230000001</v>
      </c>
      <c r="C1695">
        <v>1569.046509</v>
      </c>
      <c r="D1695">
        <v>1619.31897</v>
      </c>
      <c r="E1695">
        <v>1619.31897</v>
      </c>
      <c r="F1695">
        <v>15849221752</v>
      </c>
    </row>
    <row r="1696" spans="1:6" x14ac:dyDescent="0.25">
      <c r="A1696">
        <v>1619.16687</v>
      </c>
      <c r="B1696">
        <v>1622.7788089999999</v>
      </c>
      <c r="C1696">
        <v>1535.0147710000001</v>
      </c>
      <c r="D1696">
        <v>1622.5058590000001</v>
      </c>
      <c r="E1696">
        <v>1622.5058590000001</v>
      </c>
      <c r="F1696">
        <v>18557078599</v>
      </c>
    </row>
    <row r="1697" spans="1:6" x14ac:dyDescent="0.25">
      <c r="A1697">
        <v>1622.939331</v>
      </c>
      <c r="B1697">
        <v>1666.676514</v>
      </c>
      <c r="C1697">
        <v>1569.4285890000001</v>
      </c>
      <c r="D1697">
        <v>1662.7698969999999</v>
      </c>
      <c r="E1697">
        <v>1662.7698969999999</v>
      </c>
      <c r="F1697">
        <v>18322041914</v>
      </c>
    </row>
    <row r="1698" spans="1:6" x14ac:dyDescent="0.25">
      <c r="A1698">
        <v>1662.6954350000001</v>
      </c>
      <c r="B1698">
        <v>1686.5577390000001</v>
      </c>
      <c r="C1698">
        <v>1610.0992429999999</v>
      </c>
      <c r="D1698">
        <v>1657.0592039999999</v>
      </c>
      <c r="E1698">
        <v>1657.0592039999999</v>
      </c>
      <c r="F1698">
        <v>16780932907</v>
      </c>
    </row>
    <row r="1699" spans="1:6" x14ac:dyDescent="0.25">
      <c r="A1699">
        <v>1657.336548</v>
      </c>
      <c r="B1699">
        <v>1718.1832280000001</v>
      </c>
      <c r="C1699">
        <v>1656.8560789999999</v>
      </c>
      <c r="D1699">
        <v>1696.4570309999999</v>
      </c>
      <c r="E1699">
        <v>1696.4570309999999</v>
      </c>
      <c r="F1699">
        <v>14818795695</v>
      </c>
    </row>
    <row r="1700" spans="1:6" x14ac:dyDescent="0.25">
      <c r="A1700">
        <v>1696.3245850000001</v>
      </c>
      <c r="B1700">
        <v>1698.5610349999999</v>
      </c>
      <c r="C1700">
        <v>1498.77124</v>
      </c>
      <c r="D1700">
        <v>1507.782837</v>
      </c>
      <c r="E1700">
        <v>1507.782837</v>
      </c>
      <c r="F1700">
        <v>26713710143</v>
      </c>
    </row>
    <row r="1701" spans="1:6" x14ac:dyDescent="0.25">
      <c r="A1701">
        <v>1508.156982</v>
      </c>
      <c r="B1701">
        <v>1517.150024</v>
      </c>
      <c r="C1701">
        <v>1454.2829589999999</v>
      </c>
      <c r="D1701">
        <v>1491.3950199999999</v>
      </c>
      <c r="E1701">
        <v>1491.3950199999999</v>
      </c>
      <c r="F1701">
        <v>18120831899</v>
      </c>
    </row>
    <row r="1702" spans="1:6" x14ac:dyDescent="0.25">
      <c r="A1702">
        <v>1491.2067870000001</v>
      </c>
      <c r="B1702">
        <v>1505.7919919999999</v>
      </c>
      <c r="C1702">
        <v>1430.5473629999999</v>
      </c>
      <c r="D1702">
        <v>1430.5473629999999</v>
      </c>
      <c r="E1702">
        <v>1430.5473629999999</v>
      </c>
      <c r="F1702">
        <v>12823572918</v>
      </c>
    </row>
    <row r="1703" spans="1:6" x14ac:dyDescent="0.25">
      <c r="A1703">
        <v>1430.439453</v>
      </c>
      <c r="B1703">
        <v>1556.3095699999999</v>
      </c>
      <c r="C1703">
        <v>1427.728394</v>
      </c>
      <c r="D1703">
        <v>1553.0373540000001</v>
      </c>
      <c r="E1703">
        <v>1553.0373540000001</v>
      </c>
      <c r="F1703">
        <v>17965837488</v>
      </c>
    </row>
    <row r="1704" spans="1:6" x14ac:dyDescent="0.25">
      <c r="A1704">
        <v>1553.1889650000001</v>
      </c>
      <c r="B1704">
        <v>1600.461182</v>
      </c>
      <c r="C1704">
        <v>1480.8317870000001</v>
      </c>
      <c r="D1704">
        <v>1523.8388669999999</v>
      </c>
      <c r="E1704">
        <v>1523.8388669999999</v>
      </c>
      <c r="F1704">
        <v>21835784470</v>
      </c>
    </row>
    <row r="1705" spans="1:6" x14ac:dyDescent="0.25">
      <c r="A1705">
        <v>1524.286499</v>
      </c>
      <c r="B1705">
        <v>1612.3588870000001</v>
      </c>
      <c r="C1705">
        <v>1524.286499</v>
      </c>
      <c r="D1705">
        <v>1553.684937</v>
      </c>
      <c r="E1705">
        <v>1553.684937</v>
      </c>
      <c r="F1705">
        <v>20591680941</v>
      </c>
    </row>
    <row r="1706" spans="1:6" x14ac:dyDescent="0.25">
      <c r="A1706">
        <v>1553.7563479999999</v>
      </c>
      <c r="B1706">
        <v>1593.082764</v>
      </c>
      <c r="C1706">
        <v>1520.1883539999999</v>
      </c>
      <c r="D1706">
        <v>1586.1767580000001</v>
      </c>
      <c r="E1706">
        <v>1586.1767580000001</v>
      </c>
      <c r="F1706">
        <v>16434276817</v>
      </c>
    </row>
    <row r="1707" spans="1:6" x14ac:dyDescent="0.25">
      <c r="A1707">
        <v>1586.0179439999999</v>
      </c>
      <c r="B1707">
        <v>1643.1832280000001</v>
      </c>
      <c r="C1707">
        <v>1551.8779300000001</v>
      </c>
      <c r="D1707">
        <v>1577.2204589999999</v>
      </c>
      <c r="E1707">
        <v>1577.2204589999999</v>
      </c>
      <c r="F1707">
        <v>17708478709</v>
      </c>
    </row>
    <row r="1708" spans="1:6" x14ac:dyDescent="0.25">
      <c r="A1708">
        <v>1577.213745</v>
      </c>
      <c r="B1708">
        <v>1579.454346</v>
      </c>
      <c r="C1708">
        <v>1541.6721190000001</v>
      </c>
      <c r="D1708">
        <v>1556.8726810000001</v>
      </c>
      <c r="E1708">
        <v>1556.8726810000001</v>
      </c>
      <c r="F1708">
        <v>9516825994</v>
      </c>
    </row>
    <row r="1709" spans="1:6" x14ac:dyDescent="0.25">
      <c r="A1709">
        <v>1556.895874</v>
      </c>
      <c r="B1709">
        <v>1578.0092770000001</v>
      </c>
      <c r="C1709">
        <v>1543.6988530000001</v>
      </c>
      <c r="D1709">
        <v>1577.6416019999999</v>
      </c>
      <c r="E1709">
        <v>1577.6416019999999</v>
      </c>
      <c r="F1709">
        <v>8884144998</v>
      </c>
    </row>
    <row r="1710" spans="1:6" x14ac:dyDescent="0.25">
      <c r="A1710">
        <v>1577.884033</v>
      </c>
      <c r="B1710">
        <v>1621.6613769999999</v>
      </c>
      <c r="C1710">
        <v>1559.7818600000001</v>
      </c>
      <c r="D1710">
        <v>1617.1832280000001</v>
      </c>
      <c r="E1710">
        <v>1617.1832280000001</v>
      </c>
      <c r="F1710">
        <v>13060541168</v>
      </c>
    </row>
    <row r="1711" spans="1:6" x14ac:dyDescent="0.25">
      <c r="A1711">
        <v>1617.2402340000001</v>
      </c>
      <c r="B1711">
        <v>1680.595337</v>
      </c>
      <c r="C1711">
        <v>1561.7485349999999</v>
      </c>
      <c r="D1711">
        <v>1561.7485349999999</v>
      </c>
      <c r="E1711">
        <v>1561.7485349999999</v>
      </c>
      <c r="F1711">
        <v>22946059125</v>
      </c>
    </row>
    <row r="1712" spans="1:6" x14ac:dyDescent="0.25">
      <c r="A1712">
        <v>1560.9067379999999</v>
      </c>
      <c r="B1712">
        <v>1651.0511469999999</v>
      </c>
      <c r="C1712">
        <v>1500.013672</v>
      </c>
      <c r="D1712">
        <v>1629.9063719999999</v>
      </c>
      <c r="E1712">
        <v>1629.9063719999999</v>
      </c>
      <c r="F1712">
        <v>19560363854</v>
      </c>
    </row>
    <row r="1713" spans="1:6" x14ac:dyDescent="0.25">
      <c r="A1713">
        <v>1629.8051760000001</v>
      </c>
      <c r="B1713">
        <v>1655.064087</v>
      </c>
      <c r="C1713">
        <v>1603.0638429999999</v>
      </c>
      <c r="D1713">
        <v>1635.3476559999999</v>
      </c>
      <c r="E1713">
        <v>1635.3476559999999</v>
      </c>
      <c r="F1713">
        <v>17621046717</v>
      </c>
    </row>
    <row r="1714" spans="1:6" x14ac:dyDescent="0.25">
      <c r="A1714">
        <v>1635.1877440000001</v>
      </c>
      <c r="B1714">
        <v>1735.809814</v>
      </c>
      <c r="C1714">
        <v>1632.836548</v>
      </c>
      <c r="D1714">
        <v>1719.0854489999999</v>
      </c>
      <c r="E1714">
        <v>1719.0854489999999</v>
      </c>
      <c r="F1714">
        <v>20242323690</v>
      </c>
    </row>
    <row r="1715" spans="1:6" x14ac:dyDescent="0.25">
      <c r="A1715">
        <v>1718.9613039999999</v>
      </c>
      <c r="B1715">
        <v>1784.497803</v>
      </c>
      <c r="C1715">
        <v>1710.2969969999999</v>
      </c>
      <c r="D1715">
        <v>1776.2037350000001</v>
      </c>
      <c r="E1715">
        <v>1776.2037350000001</v>
      </c>
      <c r="F1715">
        <v>13130928217</v>
      </c>
    </row>
    <row r="1716" spans="1:6" x14ac:dyDescent="0.25">
      <c r="A1716">
        <v>1775.9760739999999</v>
      </c>
      <c r="B1716">
        <v>1782.7298579999999</v>
      </c>
      <c r="C1716">
        <v>1730.1647949999999</v>
      </c>
      <c r="D1716">
        <v>1761.8000489999999</v>
      </c>
      <c r="E1716">
        <v>1761.8000489999999</v>
      </c>
      <c r="F1716">
        <v>12464301922</v>
      </c>
    </row>
    <row r="1717" spans="1:6" x14ac:dyDescent="0.25">
      <c r="A1717">
        <v>1762.0848390000001</v>
      </c>
      <c r="B1717">
        <v>1778.163452</v>
      </c>
      <c r="C1717">
        <v>1698.293457</v>
      </c>
      <c r="D1717">
        <v>1713.765259</v>
      </c>
      <c r="E1717">
        <v>1713.765259</v>
      </c>
      <c r="F1717">
        <v>17688391310</v>
      </c>
    </row>
    <row r="1718" spans="1:6" x14ac:dyDescent="0.25">
      <c r="A1718">
        <v>1713.962524</v>
      </c>
      <c r="B1718">
        <v>1745.779053</v>
      </c>
      <c r="C1718">
        <v>1564.0318600000001</v>
      </c>
      <c r="D1718">
        <v>1580.7879640000001</v>
      </c>
      <c r="E1718">
        <v>1580.7879640000001</v>
      </c>
      <c r="F1718">
        <v>23066821734</v>
      </c>
    </row>
    <row r="1719" spans="1:6" x14ac:dyDescent="0.25">
      <c r="A1719">
        <v>1574.858154</v>
      </c>
      <c r="B1719">
        <v>1642.1572269999999</v>
      </c>
      <c r="C1719">
        <v>1564.0318600000001</v>
      </c>
      <c r="D1719">
        <v>1634.755005</v>
      </c>
      <c r="E1719">
        <v>1634.755005</v>
      </c>
      <c r="F1719">
        <v>17897150206</v>
      </c>
    </row>
    <row r="1720" spans="1:6" x14ac:dyDescent="0.25">
      <c r="A1720">
        <v>1635.0830080000001</v>
      </c>
      <c r="B1720">
        <v>1648.9456789999999</v>
      </c>
      <c r="C1720">
        <v>1466.139404</v>
      </c>
      <c r="D1720">
        <v>1471.693481</v>
      </c>
      <c r="E1720">
        <v>1471.693481</v>
      </c>
      <c r="F1720">
        <v>26946275878</v>
      </c>
    </row>
    <row r="1721" spans="1:6" x14ac:dyDescent="0.25">
      <c r="A1721">
        <v>1471.928345</v>
      </c>
      <c r="B1721">
        <v>1480.5642089999999</v>
      </c>
      <c r="C1721">
        <v>1415.5812989999999</v>
      </c>
      <c r="D1721">
        <v>1432.447754</v>
      </c>
      <c r="E1721">
        <v>1432.447754</v>
      </c>
      <c r="F1721">
        <v>16764804299</v>
      </c>
    </row>
    <row r="1722" spans="1:6" x14ac:dyDescent="0.25">
      <c r="A1722">
        <v>1432.8764650000001</v>
      </c>
      <c r="B1722">
        <v>1473.0604249999999</v>
      </c>
      <c r="C1722">
        <v>1415.0423579999999</v>
      </c>
      <c r="D1722">
        <v>1469.7416989999999</v>
      </c>
      <c r="E1722">
        <v>1469.7416989999999</v>
      </c>
      <c r="F1722">
        <v>10798098671</v>
      </c>
    </row>
    <row r="1723" spans="1:6" x14ac:dyDescent="0.25">
      <c r="A1723">
        <v>1469.7054439999999</v>
      </c>
      <c r="B1723">
        <v>1469.7054439999999</v>
      </c>
      <c r="C1723">
        <v>1331.494751</v>
      </c>
      <c r="D1723">
        <v>1335.3291019999999</v>
      </c>
      <c r="E1723">
        <v>1335.3291019999999</v>
      </c>
      <c r="F1723">
        <v>15762284723</v>
      </c>
    </row>
    <row r="1724" spans="1:6" x14ac:dyDescent="0.25">
      <c r="A1724">
        <v>1335.2707519999999</v>
      </c>
      <c r="B1724">
        <v>1388.272217</v>
      </c>
      <c r="C1724">
        <v>1287.4208980000001</v>
      </c>
      <c r="D1724">
        <v>1377.5413820000001</v>
      </c>
      <c r="E1724">
        <v>1377.5413820000001</v>
      </c>
      <c r="F1724">
        <v>18712714223</v>
      </c>
    </row>
    <row r="1725" spans="1:6" x14ac:dyDescent="0.25">
      <c r="A1725">
        <v>1377.619019</v>
      </c>
      <c r="B1725">
        <v>1381.965698</v>
      </c>
      <c r="C1725">
        <v>1319.2014160000001</v>
      </c>
      <c r="D1725">
        <v>1324.3881839999999</v>
      </c>
      <c r="E1725">
        <v>1324.3881839999999</v>
      </c>
      <c r="F1725">
        <v>14722317220</v>
      </c>
    </row>
    <row r="1726" spans="1:6" x14ac:dyDescent="0.25">
      <c r="A1726">
        <v>1324.2155760000001</v>
      </c>
      <c r="B1726">
        <v>1384.4769289999999</v>
      </c>
      <c r="C1726">
        <v>1229.4267580000001</v>
      </c>
      <c r="D1726">
        <v>1252.607788</v>
      </c>
      <c r="E1726">
        <v>1252.607788</v>
      </c>
      <c r="F1726">
        <v>20643507800</v>
      </c>
    </row>
    <row r="1727" spans="1:6" x14ac:dyDescent="0.25">
      <c r="A1727">
        <v>1251.5673830000001</v>
      </c>
      <c r="B1727">
        <v>1336.157837</v>
      </c>
      <c r="C1727">
        <v>1240.9682620000001</v>
      </c>
      <c r="D1727">
        <v>1327.6801760000001</v>
      </c>
      <c r="E1727">
        <v>1327.6801760000001</v>
      </c>
      <c r="F1727">
        <v>18461527259</v>
      </c>
    </row>
    <row r="1728" spans="1:6" x14ac:dyDescent="0.25">
      <c r="A1728">
        <v>1327.4812010000001</v>
      </c>
      <c r="B1728">
        <v>1353.2883300000001</v>
      </c>
      <c r="C1728">
        <v>1270.1983640000001</v>
      </c>
      <c r="D1728">
        <v>1328.2595209999999</v>
      </c>
      <c r="E1728">
        <v>1328.2595209999999</v>
      </c>
      <c r="F1728">
        <v>18771106339</v>
      </c>
    </row>
    <row r="1729" spans="1:6" x14ac:dyDescent="0.25">
      <c r="A1729">
        <v>1328.244629</v>
      </c>
      <c r="B1729">
        <v>1346.255249</v>
      </c>
      <c r="C1729">
        <v>1312.640259</v>
      </c>
      <c r="D1729">
        <v>1317.9932859999999</v>
      </c>
      <c r="E1729">
        <v>1317.9932859999999</v>
      </c>
      <c r="F1729">
        <v>12098209717</v>
      </c>
    </row>
    <row r="1730" spans="1:6" x14ac:dyDescent="0.25">
      <c r="A1730">
        <v>1317.9384769999999</v>
      </c>
      <c r="B1730">
        <v>1333.3713379999999</v>
      </c>
      <c r="C1730">
        <v>1275.627686</v>
      </c>
      <c r="D1730">
        <v>1294.216797</v>
      </c>
      <c r="E1730">
        <v>1294.216797</v>
      </c>
      <c r="F1730">
        <v>11802651633</v>
      </c>
    </row>
    <row r="1731" spans="1:6" x14ac:dyDescent="0.25">
      <c r="A1731">
        <v>1294.3861079999999</v>
      </c>
      <c r="B1731">
        <v>1335.5263669999999</v>
      </c>
      <c r="C1731">
        <v>1282.0493160000001</v>
      </c>
      <c r="D1731">
        <v>1335.3201899999999</v>
      </c>
      <c r="E1731">
        <v>1335.3201899999999</v>
      </c>
      <c r="F1731">
        <v>16034549271</v>
      </c>
    </row>
    <row r="1732" spans="1:6" x14ac:dyDescent="0.25">
      <c r="A1732">
        <v>1335.3370359999999</v>
      </c>
      <c r="B1732">
        <v>1396.8914789999999</v>
      </c>
      <c r="C1732">
        <v>1308.9914550000001</v>
      </c>
      <c r="D1732">
        <v>1330.127686</v>
      </c>
      <c r="E1732">
        <v>1330.127686</v>
      </c>
      <c r="F1732">
        <v>17870598937</v>
      </c>
    </row>
    <row r="1733" spans="1:6" x14ac:dyDescent="0.25">
      <c r="A1733">
        <v>1329.5413820000001</v>
      </c>
      <c r="B1733">
        <v>1351.9644780000001</v>
      </c>
      <c r="C1733">
        <v>1267.869263</v>
      </c>
      <c r="D1733">
        <v>1337.410889</v>
      </c>
      <c r="E1733">
        <v>1337.410889</v>
      </c>
      <c r="F1733">
        <v>18994979566</v>
      </c>
    </row>
    <row r="1734" spans="1:6" x14ac:dyDescent="0.25">
      <c r="A1734">
        <v>1337.554443</v>
      </c>
      <c r="B1734">
        <v>1348.1076660000001</v>
      </c>
      <c r="C1734">
        <v>1293.1933590000001</v>
      </c>
      <c r="D1734">
        <v>1335.6523440000001</v>
      </c>
      <c r="E1734">
        <v>1335.6523440000001</v>
      </c>
      <c r="F1734">
        <v>13796915736</v>
      </c>
    </row>
    <row r="1735" spans="1:6" x14ac:dyDescent="0.25">
      <c r="A1735">
        <v>1335.6464840000001</v>
      </c>
      <c r="B1735">
        <v>1368.743408</v>
      </c>
      <c r="C1735">
        <v>1320.3831789999999</v>
      </c>
      <c r="D1735">
        <v>1327.978638</v>
      </c>
      <c r="E1735">
        <v>1327.978638</v>
      </c>
      <c r="F1735">
        <v>14250100093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ETH</vt:lpstr>
      <vt:lpstr>ETH!ETH_USD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2022-10-07T05:20:04Z</dcterms:created>
  <dcterms:modified xsi:type="dcterms:W3CDTF">2022-10-07T05:56:26Z</dcterms:modified>
</cp:coreProperties>
</file>