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"/>
    </mc:Choice>
  </mc:AlternateContent>
  <bookViews>
    <workbookView xWindow="0" yWindow="0" windowWidth="21570" windowHeight="8100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  <c r="G3" i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<sst xmlns="http://schemas.openxmlformats.org/spreadsheetml/2006/main" count="14" uniqueCount="14">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</sst>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D7" sqref="D7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f ca="1">TODAY()+2</f>
        <v>43699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43699</v>
      </c>
      <c r="D6" s="16">
        <v>0.25</v>
      </c>
      <c r="E6" s="16">
        <v>0.75</v>
      </c>
      <c r="F6" s="15">
        <f ca="1">TODAY()+2</f>
        <v>43699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2019-08-20T09:53:55Z</dcterms:modified>
</cp:coreProperties>
</file>