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1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<sst xmlns="http://schemas.openxmlformats.org/spreadsheetml/2006/main" count="14" uniqueCount="14">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</sst>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0.75</v>
      </c>
      <c r="E6" s="16">
        <v>8.3333333333333329E-2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2019-08-20T10:07:17Z</dcterms:modified>
</cp:coreProperties>
</file>