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<sst xmlns="http://schemas.openxmlformats.org/spreadsheetml/2006/main" count="14" uniqueCount="14">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</sst>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P5" sqref="P5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43699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2019-08-20T11:21:57Z</dcterms:modified>
</cp:coreProperties>
</file>