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E5DF8A5B-3A7D-5249-A829-E1D641778765}" xr6:coauthVersionLast="40" xr6:coauthVersionMax="40" xr10:uidLastSave="{00000000-0000-0000-0000-000000000000}"/>
  <bookViews>
    <workbookView xWindow="0" yWindow="460" windowWidth="25600" windowHeight="14180" xr2:uid="{688389CF-6D7A-9E42-9E98-48D6ACDA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<sst xmlns="http://schemas.openxmlformats.org/spreadsheetml/2006/main" count="19817" uniqueCount="12241">
  <si>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</si>
  <si>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</si>
  <si>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</si>
  <si>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</si>
  <si>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</si>
  <si>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</si>
  <si>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</si>
  <si>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</si>
  <si>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</si>
  <si>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</si>
  <si>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</si>
  <si>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</si>
  <si>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</si>
  <si>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</si>
  <si>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</si>
  <si>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</si>
  <si>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</si>
  <si>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</si>
  <si>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</si>
  <si>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</si>
  <si>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</si>
  <si>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</si>
  <si>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</si>
  <si>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</si>
  <si>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</si>
  <si>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</si>
  <si>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</si>
  <si>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</si>
  <si>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</si>
  <si>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</si>
  <si>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</si>
  <si>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</si>
  <si>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</si>
  <si>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</si>
  <si>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</si>
  <si>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</si>
  <si>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</si>
  <si>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</si>
  <si>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</si>
  <si>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</si>
  <si>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</si>
  <si>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</si>
  <si>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</si>
  <si>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</si>
  <si>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</si>
  <si>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</si>
  <si>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</si>
  <si>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</si>
  <si>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</si>
  <si>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</si>
  <si>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</si>
  <si>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</si>
  <si>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</si>
  <si>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</si>
  <si>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</si>
  <si>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</si>
  <si>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</si>
  <si>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</si>
  <si>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</si>
  <si>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</si>
  <si>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</si>
  <si>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</si>
  <si>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</si>
  <si>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</si>
  <si>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</si>
  <si>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</si>
  <si>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</si>
  <si>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</si>
  <si>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</si>
  <si>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</si>
  <si>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</si>
  <si>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</si>
  <si>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</si>
  <si>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</si>
  <si>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</si>
  <si>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</si>
  <si>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</si>
  <si>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</si>
  <si>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</si>
  <si>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</si>
  <si>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</si>
  <si>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</si>
  <si>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</si>
  <si>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</si>
  <si>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</si>
  <si>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</si>
  <si>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</si>
  <si>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</si>
  <si>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</si>
  <si>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</si>
  <si>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</si>
  <si>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</si>
  <si>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</si>
  <si>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</si>
  <si>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</si>
  <si>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</si>
  <si>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</si>
  <si>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</si>
  <si>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</si>
  <si>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</si>
  <si>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</si>
  <si>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</si>
  <si>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</si>
  <si>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</si>
  <si>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</si>
  <si>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</si>
  <si>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</si>
  <si>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</si>
  <si>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</si>
  <si>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</si>
  <si>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</si>
  <si>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</si>
  <si>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</si>
  <si>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</si>
  <si>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</si>
  <si>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</si>
  <si>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</si>
  <si>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</si>
  <si>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</si>
  <si>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</si>
  <si>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</si>
  <si>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</si>
  <si>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</si>
  <si>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</si>
  <si>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</si>
  <si>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</si>
  <si>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</si>
  <si>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</si>
  <si>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</si>
  <si>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</si>
  <si>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</si>
  <si>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</si>
  <si>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</si>
  <si>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</si>
  <si>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</si>
  <si>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</si>
  <si>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</si>
  <si>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</si>
  <si>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</si>
  <si>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</si>
  <si>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</si>
  <si>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</si>
  <si>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</si>
  <si>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</si>
  <si>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</si>
  <si>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</si>
  <si>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</si>
  <si>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</si>
  <si>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</si>
  <si>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</si>
  <si>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</si>
  <si>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</si>
  <si>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</si>
  <si>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</si>
  <si>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</si>
  <si>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</si>
  <si>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</si>
  <si>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</si>
  <si>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</si>
  <si>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</si>
  <si>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</si>
  <si>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</si>
  <si>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</si>
  <si>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</si>
  <si>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</si>
  <si>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</si>
  <si>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</si>
  <si>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</si>
  <si>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</si>
  <si>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</si>
  <si>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</si>
  <si>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</si>
  <si>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</si>
  <si>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</si>
  <si>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</si>
  <si>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</si>
  <si>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</si>
  <si>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</si>
  <si>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</si>
  <si>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</si>
  <si>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</si>
  <si>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</si>
  <si>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</si>
  <si>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</si>
  <si>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</si>
  <si>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</si>
  <si>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</si>
  <si>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</si>
  <si>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</si>
  <si>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</si>
  <si>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</si>
  <si>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</si>
  <si>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</si>
  <si>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</si>
  <si>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</si>
  <si>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</si>
  <si>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</si>
  <si>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</si>
  <si>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</si>
  <si>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</si>
  <si>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</si>
  <si>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</si>
  <si>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</si>
  <si>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</si>
  <si>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</si>
  <si>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</si>
  <si>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</si>
  <si>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</si>
  <si>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</si>
  <si>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</si>
  <si>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</si>
  <si>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</si>
  <si>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</si>
  <si>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</si>
  <si>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</si>
  <si>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</si>
  <si>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</si>
  <si>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</si>
  <si>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</si>
  <si>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</si>
  <si>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</si>
  <si>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</si>
  <si>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</si>
  <si>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</si>
  <si>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</si>
  <si>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</si>
  <si>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</si>
  <si>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</si>
  <si>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</si>
  <si>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</si>
  <si>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</si>
  <si>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</si>
  <si>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</si>
  <si>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</si>
  <si>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</si>
  <si>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</si>
  <si>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</si>
  <si>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</si>
  <si>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</si>
  <si>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</si>
  <si>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</si>
  <si>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</si>
  <si>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</si>
  <si>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</si>
  <si>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</si>
  <si>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</si>
  <si>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</si>
  <si>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</si>
  <si>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</si>
  <si>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</si>
  <si>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</si>
  <si>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</si>
  <si>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</si>
  <si>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</si>
  <si>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</si>
  <si>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</si>
  <si>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</si>
  <si>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</si>
  <si>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</si>
  <si>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</si>
  <si>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</si>
  <si>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</si>
  <si>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</si>
  <si>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</si>
  <si>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</si>
  <si>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</si>
  <si>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</si>
  <si>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</si>
  <si>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</si>
  <si>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</si>
  <si>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</si>
  <si>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</si>
  <si>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</si>
  <si>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</si>
  <si>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</si>
  <si>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</si>
  <si>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</si>
  <si>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</si>
  <si>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</si>
  <si>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</si>
  <si>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</si>
  <si>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</si>
  <si>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</si>
  <si>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</si>
  <si>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</si>
  <si>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</si>
  <si>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</si>
  <si>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</si>
  <si>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</si>
  <si>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</si>
  <si>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</si>
  <si>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</si>
  <si>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</si>
  <si>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</si>
  <si>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</si>
  <si>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</si>
  <si>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</si>
  <si>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</si>
  <si>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</si>
  <si>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</si>
  <si>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</si>
  <si>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</si>
  <si>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</si>
  <si>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</si>
  <si>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</si>
  <si>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</si>
  <si>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</si>
  <si>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</si>
  <si>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</si>
  <si>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</si>
  <si>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</si>
  <si>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</si>
  <si>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</si>
  <si>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</si>
  <si>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</si>
  <si>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</si>
  <si>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</si>
  <si>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</si>
  <si>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</si>
  <si>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</si>
  <si>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</si>
  <si>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</si>
  <si>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</si>
  <si>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</si>
  <si>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</si>
  <si>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</si>
  <si>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</si>
  <si>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</si>
  <si>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</si>
  <si>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</si>
  <si>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</si>
  <si>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</si>
  <si>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</si>
  <si>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</si>
  <si>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</si>
  <si>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</si>
  <si>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</si>
  <si>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</si>
  <si>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</si>
  <si>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</si>
  <si>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</si>
  <si>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</si>
  <si>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</si>
  <si>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</si>
  <si>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</si>
  <si>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</si>
  <si>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</si>
  <si>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</si>
  <si>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</si>
  <si>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</si>
  <si>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</si>
  <si>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</si>
  <si>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</si>
  <si>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</si>
  <si>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</si>
  <si>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</si>
  <si>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</si>
  <si>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</si>
  <si>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</si>
  <si>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</si>
  <si>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</si>
  <si>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</si>
  <si>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</si>
  <si>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</si>
  <si>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</si>
  <si>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</si>
  <si>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</si>
  <si>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</si>
  <si>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</si>
  <si>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</si>
  <si>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</si>
  <si>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</si>
  <si>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</si>
  <si>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</si>
  <si>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</si>
  <si>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</si>
  <si>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</si>
  <si>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</si>
  <si>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</si>
  <si>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</si>
  <si>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</si>
  <si>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</si>
  <si>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</si>
  <si>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</si>
  <si>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</si>
  <si>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</si>
  <si>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</si>
  <si>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</si>
  <si>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</si>
  <si>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</si>
  <si>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</si>
  <si>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</si>
  <si>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</si>
  <si>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</si>
  <si>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</si>
  <si>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</si>
  <si>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</si>
  <si>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</si>
  <si>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</si>
  <si>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</si>
  <si>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</si>
  <si>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</si>
  <si>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</si>
  <si>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</si>
  <si>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</si>
  <si>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</si>
  <si>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</si>
  <si>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</si>
  <si>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</si>
  <si>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</si>
  <si>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</si>
  <si>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</si>
  <si>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</si>
  <si>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</si>
  <si>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</si>
  <si>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</si>
  <si>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</si>
  <si>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</si>
  <si>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</si>
  <si>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</si>
  <si>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</si>
  <si>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</si>
  <si>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</si>
  <si>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</si>
  <si>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</si>
  <si>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</si>
  <si>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</si>
  <si>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</si>
  <si>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</si>
  <si>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</si>
  <si>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</si>
  <si>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</si>
  <si>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</si>
  <si>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</si>
  <si>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</si>
  <si>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</si>
  <si>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</si>
  <si>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</si>
  <si>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</si>
  <si>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</si>
  <si>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</si>
  <si>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</si>
  <si>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</si>
  <si>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</si>
  <si>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</si>
  <si>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</si>
  <si>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</si>
  <si>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</si>
  <si>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</si>
  <si>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</si>
  <si>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</si>
  <si>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</si>
  <si>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</si>
  <si>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</si>
  <si>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</si>
  <si>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</si>
  <si>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</si>
  <si>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</si>
  <si>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</si>
  <si>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</si>
  <si>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</si>
  <si>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</si>
  <si>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</si>
  <si>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</si>
  <si>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</si>
  <si>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</si>
  <si>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</si>
  <si>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</si>
  <si>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</si>
  <si>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</si>
  <si>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</si>
  <si>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</si>
  <si>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</si>
  <si>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</si>
  <si>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</si>
  <si>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</si>
  <si>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</si>
  <si>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</si>
  <si>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</si>
  <si>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</si>
  <si>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</si>
  <si>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</si>
  <si>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</si>
  <si>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</si>
  <si>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</si>
  <si>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</si>
  <si>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</si>
  <si>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</si>
  <si>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</si>
  <si>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</si>
  <si>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</si>
  <si>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</si>
  <si>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</si>
  <si>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</si>
  <si>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</si>
  <si>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</si>
  <si>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</si>
  <si>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</si>
  <si>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</si>
  <si>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</si>
  <si>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</si>
  <si>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</si>
  <si>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</si>
  <si>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</si>
  <si>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</si>
  <si>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</si>
  <si>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</si>
  <si>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</si>
  <si>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</si>
  <si>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</si>
  <si>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</si>
  <si>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</si>
  <si>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</si>
  <si>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</si>
  <si>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</si>
  <si>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</si>
  <si>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</si>
  <si>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</si>
  <si>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</si>
  <si>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</si>
  <si>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</si>
  <si>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</si>
  <si>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</si>
  <si>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</si>
  <si>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</si>
  <si>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</si>
  <si>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</si>
  <si>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</si>
  <si>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</si>
  <si>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</si>
  <si>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</si>
  <si>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</si>
  <si>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</si>
  <si>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</si>
  <si>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</si>
  <si>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</si>
  <si>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</si>
  <si>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</si>
  <si>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</si>
  <si>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</si>
  <si>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</si>
  <si>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</si>
  <si>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</si>
  <si>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</si>
  <si>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</si>
  <si>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</si>
  <si>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</si>
  <si>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</si>
  <si>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</si>
  <si>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</si>
  <si>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</si>
  <si>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</si>
  <si>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</si>
  <si>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</si>
  <si>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</si>
  <si>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</si>
  <si>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</si>
  <si>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</si>
  <si>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</si>
  <si>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</si>
  <si>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</si>
  <si>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</si>
  <si>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</si>
  <si>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</si>
  <si>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</si>
  <si>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</si>
  <si>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</si>
  <si>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</si>
  <si>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</si>
  <si>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</si>
  <si>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</si>
  <si>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</si>
  <si>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</si>
  <si>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</si>
  <si>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</si>
  <si>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</si>
  <si>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</si>
  <si>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</si>
  <si>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</si>
  <si>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</si>
  <si>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</si>
  <si>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</si>
  <si>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</si>
  <si>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</si>
  <si>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</si>
  <si>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</si>
  <si>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</si>
  <si>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</si>
  <si>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</si>
  <si>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</si>
  <si>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</si>
  <si>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</si>
  <si>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</si>
  <si>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</si>
  <si>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</si>
  <si>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</si>
  <si>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</si>
  <si>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</si>
  <si>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</si>
  <si>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</si>
  <si>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</si>
  <si>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</si>
  <si>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</si>
  <si>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</si>
  <si>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</si>
  <si>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</si>
  <si>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</si>
  <si>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</si>
  <si>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</si>
  <si>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</si>
  <si>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</si>
  <si>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</si>
  <si>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</si>
  <si>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</si>
  <si>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</si>
  <si>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</si>
  <si>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</si>
  <si>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</si>
  <si>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</si>
  <si>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</si>
  <si>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</si>
  <si>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</si>
  <si>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</si>
  <si>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</si>
  <si>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</si>
  <si>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</si>
  <si>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</si>
  <si>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</si>
  <si>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</si>
  <si>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</si>
  <si>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</si>
  <si>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</si>
  <si>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</si>
  <si>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</si>
  <si>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</si>
  <si>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</si>
  <si>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</si>
  <si>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</si>
  <si>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</si>
  <si>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</si>
  <si>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</si>
  <si>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</si>
  <si>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</si>
  <si>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</si>
  <si>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</si>
  <si>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</si>
  <si>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</si>
  <si>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</si>
  <si>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</si>
  <si>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</si>
  <si>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</si>
  <si>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</si>
  <si>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</si>
  <si>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</si>
  <si>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</si>
  <si>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</si>
  <si>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</si>
  <si>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</si>
  <si>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</si>
  <si>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</si>
  <si>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</si>
  <si>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</si>
  <si>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</si>
  <si>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</si>
  <si>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</si>
  <si>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</si>
  <si>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</si>
  <si>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</si>
  <si>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</si>
  <si>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</si>
  <si>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</si>
  <si>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</si>
  <si>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</si>
  <si>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</si>
  <si>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</si>
  <si>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</si>
  <si>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</si>
  <si>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</si>
  <si>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</si>
  <si>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</si>
  <si>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</si>
  <si>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</si>
  <si>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</si>
  <si>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</si>
  <si>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</si>
  <si>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</si>
  <si>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</si>
  <si>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</si>
  <si>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</si>
  <si>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</si>
  <si>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</si>
  <si>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</si>
  <si>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</si>
  <si>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</si>
  <si>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</si>
  <si>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</si>
  <si>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</si>
  <si>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</si>
  <si>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</si>
  <si>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</si>
  <si>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</si>
  <si>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</si>
  <si>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</si>
  <si>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</si>
  <si>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</si>
  <si>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</si>
  <si>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</si>
  <si>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</si>
  <si>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</si>
  <si>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</si>
  <si>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</si>
  <si>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</si>
  <si>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</si>
  <si>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</si>
  <si>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</si>
  <si>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</si>
  <si>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</si>
  <si>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</si>
  <si>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</si>
  <si>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</si>
  <si>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</si>
  <si>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</si>
  <si>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</si>
  <si>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</si>
  <si>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</si>
  <si>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</si>
  <si>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</si>
  <si>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</si>
  <si>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</si>
  <si>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</si>
  <si>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</si>
  <si>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</si>
  <si>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</si>
  <si>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</si>
  <si>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</si>
  <si>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</si>
  <si>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</si>
  <si>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</si>
  <si>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</si>
  <si>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</si>
  <si>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</si>
  <si>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</si>
  <si>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</si>
  <si>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</si>
  <si>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</si>
  <si>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</si>
  <si>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</si>
  <si>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</si>
  <si>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</si>
  <si>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</si>
  <si>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</si>
  <si>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</si>
  <si>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</si>
  <si>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</si>
  <si>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</si>
  <si>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</si>
  <si>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</si>
  <si>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</si>
  <si>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</si>
  <si>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</si>
  <si>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</si>
  <si>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</si>
  <si>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</si>
  <si>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</si>
  <si>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</si>
  <si>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</si>
  <si>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</si>
  <si>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</si>
  <si>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</si>
  <si>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</si>
  <si>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</si>
  <si>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</si>
  <si>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</si>
  <si>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</si>
  <si>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</si>
  <si>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</si>
  <si>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</si>
  <si>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</si>
  <si>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</si>
  <si>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</si>
  <si>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</si>
  <si>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</si>
  <si>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</si>
  <si>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</si>
  <si>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</si>
  <si>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</si>
  <si>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</si>
  <si>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</si>
  <si>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</si>
  <si>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</si>
  <si>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</si>
  <si>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</si>
  <si>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</si>
  <si>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</si>
  <si>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</si>
  <si>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</si>
  <si>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</si>
  <si>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</si>
  <si>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</si>
  <si>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</si>
  <si>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</si>
  <si>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</si>
  <si>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</si>
  <si>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</si>
  <si>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</si>
  <si>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</si>
  <si>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</si>
  <si>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</si>
  <si>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</si>
  <si>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</si>
  <si>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</si>
  <si>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</si>
  <si>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</si>
  <si>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</si>
  <si>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</si>
  <si>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</si>
  <si>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</si>
  <si>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</si>
  <si>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</si>
  <si>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</si>
  <si>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</si>
  <si>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</si>
  <si>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</si>
  <si>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</si>
  <si>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</si>
  <si>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</si>
  <si>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</si>
  <si>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</si>
  <si>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</si>
  <si>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</si>
  <si>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</si>
  <si>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</si>
  <si>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</si>
  <si>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</si>
  <si>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</si>
  <si>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</si>
  <si>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</si>
  <si>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</si>
  <si>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</si>
  <si>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</si>
  <si>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</si>
  <si>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</si>
  <si>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</si>
  <si>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</si>
  <si>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</si>
  <si>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</si>
  <si>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</si>
  <si>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</si>
  <si>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</si>
  <si>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</si>
  <si>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</si>
  <si>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</si>
  <si>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</si>
  <si>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</si>
  <si>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</si>
  <si>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</si>
  <si>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</si>
  <si>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</si>
  <si>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</si>
  <si>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</si>
  <si>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</si>
  <si>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</si>
  <si>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</si>
  <si>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</si>
  <si>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</si>
  <si>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</si>
  <si>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</si>
  <si>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</si>
  <si>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</si>
  <si>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</si>
  <si>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</si>
  <si>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</si>
  <si>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</si>
  <si>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</si>
  <si>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</si>
  <si>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</si>
  <si>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</si>
  <si>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</si>
  <si>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</si>
  <si>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</si>
  <si>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</si>
  <si>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</si>
  <si>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</si>
  <si>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</si>
  <si>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</si>
  <si>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</si>
  <si>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</si>
  <si>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</si>
  <si>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</si>
  <si>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</si>
  <si>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</si>
  <si>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</si>
  <si>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</si>
  <si>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</si>
  <si>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</si>
  <si>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</si>
  <si>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</si>
  <si>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</si>
  <si>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</si>
  <si>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</si>
  <si>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</si>
  <si>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</si>
  <si>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</si>
  <si>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</si>
  <si>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</si>
  <si>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</si>
  <si>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</si>
  <si>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</si>
  <si>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</si>
  <si>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</si>
  <si>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</si>
  <si>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</si>
  <si>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</si>
  <si>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</si>
  <si>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</si>
  <si>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</si>
  <si>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</si>
  <si>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</si>
  <si>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</si>
  <si>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</si>
  <si>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</si>
  <si>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</si>
  <si>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</si>
  <si>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</si>
  <si>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</si>
  <si>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</si>
  <si>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</si>
  <si>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</si>
  <si>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</si>
  <si>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</si>
  <si>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</si>
  <si>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</si>
  <si>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</si>
  <si>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</si>
  <si>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</si>
  <si>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</si>
  <si>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</si>
  <si>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</si>
  <si>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</si>
  <si>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</si>
  <si>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</si>
  <si>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</si>
  <si>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</si>
  <si>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</si>
  <si>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</si>
  <si>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</si>
  <si>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</si>
  <si>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</si>
  <si>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</si>
  <si>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</si>
  <si>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</si>
  <si>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</si>
  <si>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</si>
  <si>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</si>
  <si>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</si>
  <si>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</si>
  <si>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</si>
  <si>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</si>
  <si>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</si>
  <si>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</si>
  <si>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</si>
  <si>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</si>
  <si>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</si>
  <si>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</si>
  <si>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</si>
  <si>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</si>
  <si>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</si>
  <si>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</si>
  <si>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</si>
  <si>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</si>
  <si>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</si>
  <si>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</si>
  <si>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</si>
  <si>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</si>
  <si>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</si>
  <si>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</si>
  <si>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</si>
  <si>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</si>
  <si>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</si>
  <si>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</si>
  <si>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</si>
  <si>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</si>
  <si>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</si>
  <si>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</si>
  <si>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</si>
  <si>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</si>
  <si>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</si>
  <si>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</si>
  <si>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</si>
  <si>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</si>
  <si>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</si>
  <si>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</si>
  <si>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</si>
  <si>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</si>
  <si>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</si>
  <si>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</si>
  <si>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</si>
  <si>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</si>
  <si>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</si>
  <si>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</si>
  <si>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</si>
  <si>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</si>
  <si>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</si>
  <si>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</si>
  <si>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</si>
  <si>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</si>
  <si>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</si>
  <si>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</si>
  <si>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</si>
  <si>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</si>
  <si>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</si>
  <si>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</si>
  <si>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</si>
  <si>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</si>
  <si>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</si>
  <si>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</si>
  <si>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</si>
  <si>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</si>
  <si>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</si>
  <si>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</si>
  <si>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</si>
  <si>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</si>
  <si>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</si>
  <si>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</si>
  <si>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</si>
  <si>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</si>
  <si>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</si>
  <si>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</si>
  <si>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</si>
  <si>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</si>
  <si>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</si>
  <si>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</si>
  <si>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</si>
  <si>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</si>
  <si>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</si>
  <si>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</si>
  <si>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</si>
  <si>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</si>
  <si>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</si>
  <si>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</si>
  <si>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</si>
  <si>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</si>
  <si>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</si>
  <si>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</si>
  <si>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</si>
  <si>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</si>
  <si>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</si>
  <si>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</si>
  <si>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</si>
  <si>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</si>
  <si>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</si>
  <si>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</si>
  <si>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</si>
  <si>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</si>
  <si>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</si>
  <si>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</si>
  <si>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</si>
  <si>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</si>
  <si>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</si>
  <si>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</si>
  <si>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</si>
  <si>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</si>
  <si>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</si>
  <si>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</si>
  <si>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</si>
  <si>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</si>
  <si>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</si>
  <si>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</si>
  <si>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</si>
  <si>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</si>
  <si>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</si>
  <si>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</si>
  <si>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</si>
  <si>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</si>
  <si>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</si>
  <si>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</si>
  <si>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</si>
  <si>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</si>
  <si>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</si>
  <si>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</si>
  <si>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</si>
  <si>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</si>
  <si>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</si>
  <si>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</si>
  <si>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</si>
  <si>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</si>
  <si>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</si>
  <si>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</si>
  <si>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</si>
  <si>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</si>
  <si>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</si>
  <si>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</si>
  <si>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</si>
  <si>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</si>
  <si>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</si>
  <si>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</si>
  <si>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</si>
  <si>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</si>
  <si>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</si>
  <si>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</si>
  <si>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</si>
  <si>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</si>
  <si>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</si>
  <si>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</si>
  <si>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</si>
  <si>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</si>
  <si>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</si>
  <si>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</si>
  <si>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</si>
  <si>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</si>
  <si>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</si>
  <si>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</si>
  <si>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</si>
  <si>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</si>
  <si>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</si>
  <si>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</si>
  <si>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</si>
  <si>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</si>
  <si>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</si>
  <si>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</si>
  <si>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</si>
  <si>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</si>
  <si>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</si>
  <si>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</si>
  <si>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</si>
  <si>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</si>
  <si>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</si>
  <si>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</si>
  <si>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</si>
  <si>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</si>
  <si>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</si>
  <si>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</si>
  <si>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</si>
  <si>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</si>
  <si>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</si>
  <si>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</si>
  <si>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</si>
  <si>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</si>
  <si>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</si>
  <si>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</si>
  <si>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</si>
  <si>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</si>
  <si>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</si>
  <si>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</si>
  <si>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</si>
  <si>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</si>
  <si>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</si>
  <si>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</si>
  <si>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</si>
  <si>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</si>
  <si>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</si>
  <si>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</si>
  <si>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</si>
  <si>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</si>
  <si>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</si>
  <si>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</si>
  <si>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</si>
  <si>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</si>
  <si>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</si>
  <si>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</si>
  <si>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</si>
  <si>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</si>
  <si>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</si>
  <si>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</si>
  <si>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</si>
  <si>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</si>
  <si>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</si>
  <si>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</si>
  <si>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</si>
  <si>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</si>
  <si>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</si>
  <si>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</si>
  <si>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</si>
  <si>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</si>
  <si>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</si>
  <si>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</si>
  <si>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</si>
  <si>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</si>
  <si>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</si>
  <si>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</si>
  <si>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</si>
  <si>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</si>
  <si>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</si>
  <si>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</si>
  <si>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</si>
  <si>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</si>
  <si>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</si>
  <si>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</si>
  <si>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</si>
  <si>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</si>
  <si>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</si>
  <si>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</si>
  <si>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</si>
  <si>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</si>
  <si>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</si>
  <si>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</si>
  <si>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</si>
  <si>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</si>
  <si>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</si>
  <si>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</si>
  <si>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</si>
  <si>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</si>
  <si>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</si>
  <si>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</si>
  <si>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</si>
  <si>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</si>
  <si>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</si>
  <si>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</si>
  <si>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</si>
  <si>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</si>
  <si>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</si>
  <si>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</si>
  <si>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</si>
  <si>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</si>
  <si>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</si>
  <si>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</si>
  <si>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</si>
  <si>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</si>
  <si>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</si>
  <si>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</si>
  <si>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</si>
  <si>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</si>
  <si>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</si>
  <si>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</si>
  <si>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</si>
  <si>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</si>
  <si>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</si>
  <si>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</si>
  <si>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</si>
  <si>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</si>
  <si>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</si>
  <si>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</si>
  <si>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</si>
  <si>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</si>
  <si>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</si>
  <si>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</si>
  <si>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</si>
  <si>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</si>
  <si>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</si>
  <si>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</si>
  <si>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</si>
  <si>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</si>
  <si>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</si>
  <si>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</si>
  <si>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</si>
  <si>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</si>
  <si>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</si>
  <si>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</si>
  <si>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</si>
  <si>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</si>
  <si>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</si>
  <si>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</si>
  <si>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</si>
  <si>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</si>
  <si>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</si>
  <si>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</si>
  <si>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</si>
  <si>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</si>
  <si>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</si>
  <si>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</si>
  <si>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</si>
  <si>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</si>
  <si>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</si>
  <si>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</si>
  <si>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</si>
  <si>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</si>
  <si>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</si>
  <si>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</si>
  <si>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</si>
  <si>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</si>
  <si>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</si>
  <si>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</si>
  <si>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</si>
  <si>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</si>
  <si>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</si>
  <si>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</si>
  <si>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</si>
  <si>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</si>
  <si>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</si>
  <si>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</si>
  <si>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</si>
  <si>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</si>
  <si>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</si>
  <si>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</si>
  <si>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</si>
  <si>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</si>
  <si>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</si>
  <si>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</si>
  <si>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</si>
  <si>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</si>
  <si>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</si>
  <si>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</si>
  <si>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</si>
  <si>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</si>
  <si>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</si>
  <si>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</si>
  <si>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</si>
  <si>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</si>
  <si>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</si>
  <si>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</si>
  <si>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</si>
  <si>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</si>
  <si>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</si>
  <si>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</si>
  <si>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</si>
  <si>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</si>
  <si>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</si>
  <si>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</si>
  <si>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</si>
  <si>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</si>
  <si>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</si>
  <si>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</si>
  <si>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</si>
  <si>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</si>
  <si>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</si>
  <si>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</si>
  <si>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</si>
  <si>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</si>
  <si>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</si>
  <si>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</si>
  <si>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</si>
  <si>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</si>
  <si>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</si>
  <si>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</si>
  <si>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</si>
  <si>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</si>
  <si>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</si>
  <si>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</si>
  <si>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</si>
  <si>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</si>
  <si>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</si>
  <si>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</si>
  <si>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</si>
  <si>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</si>
  <si>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</si>
  <si>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</si>
  <si>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</si>
  <si>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</si>
  <si>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</si>
  <si>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</si>
  <si>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</si>
  <si>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</si>
  <si>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</si>
  <si>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</si>
  <si>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</si>
  <si>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</si>
  <si>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</si>
  <si>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</si>
  <si>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</si>
  <si>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</si>
  <si>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</si>
  <si>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</si>
  <si>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</si>
  <si>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</si>
  <si>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</si>
  <si>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</si>
  <si>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</si>
  <si>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</si>
  <si>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</si>
  <si>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</si>
  <si>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</si>
  <si>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</si>
  <si>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</si>
  <si>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</si>
  <si>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</si>
  <si>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</si>
  <si>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</si>
  <si>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</si>
  <si>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</si>
  <si>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</si>
  <si>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</si>
  <si>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</si>
  <si>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</si>
  <si>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</si>
  <si>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</si>
  <si>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</si>
  <si>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</si>
  <si>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</si>
  <si>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</si>
  <si>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</si>
  <si>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</si>
  <si>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</si>
  <si>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</si>
  <si>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</si>
  <si>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</si>
  <si>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</si>
  <si>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</si>
  <si>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</si>
  <si>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</si>
  <si>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</si>
  <si>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</si>
  <si>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</si>
  <si>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</si>
  <si>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</si>
  <si>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</si>
  <si>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</si>
  <si>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</si>
  <si>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</si>
  <si>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</si>
  <si>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</si>
  <si>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</si>
  <si>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</si>
  <si>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</si>
  <si>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</si>
  <si>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</si>
  <si>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</si>
  <si>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</si>
  <si>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</si>
  <si>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</si>
  <si>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</si>
  <si>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</si>
  <si>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</si>
  <si>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</si>
  <si>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</si>
  <si>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</si>
  <si>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</si>
  <si>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</si>
  <si>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</si>
  <si>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</si>
  <si>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</si>
  <si>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</si>
  <si>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</si>
  <si>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</si>
  <si>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</si>
  <si>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</si>
  <si>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</si>
  <si>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</si>
  <si>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</si>
  <si>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</si>
  <si>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</si>
  <si>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</si>
  <si>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</si>
  <si>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</si>
  <si>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</si>
  <si>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</si>
  <si>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</si>
  <si>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</si>
  <si>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</si>
  <si>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</si>
  <si>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</si>
  <si>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</si>
  <si>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</si>
  <si>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</si>
  <si>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</si>
  <si>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</si>
  <si>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</si>
  <si>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</si>
  <si>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</si>
  <si>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</si>
  <si>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</si>
  <si>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</si>
  <si>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</si>
  <si>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</si>
  <si>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</si>
  <si>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</si>
  <si>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</si>
  <si>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</si>
  <si>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</si>
  <si>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</si>
  <si>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</si>
  <si>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</si>
  <si>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</si>
  <si>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</si>
  <si>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</si>
  <si>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</si>
  <si>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</si>
  <si>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</si>
  <si>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</si>
  <si>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</si>
  <si>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</si>
  <si>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</si>
  <si>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</si>
  <si>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</si>
  <si>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</si>
  <si>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</si>
  <si>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</si>
  <si>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</si>
  <si>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</si>
  <si>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</si>
  <si>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</si>
  <si>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</si>
  <si>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</si>
  <si>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</si>
  <si>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</si>
  <si>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</si>
  <si>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</si>
  <si>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</si>
  <si>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</si>
  <si>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</si>
  <si>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</si>
  <si>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</si>
  <si>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</si>
  <si>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</si>
  <si>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</si>
  <si>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</si>
  <si>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</si>
  <si>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</si>
  <si>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</si>
  <si>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</si>
  <si>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</si>
  <si>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</si>
  <si>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</si>
  <si>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</si>
  <si>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</si>
  <si>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</si>
  <si>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</si>
  <si>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</si>
  <si>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</si>
  <si>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</si>
  <si>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</si>
  <si>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</si>
  <si>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</si>
  <si>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</si>
  <si>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</si>
  <si>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</si>
  <si>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</si>
  <si>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</si>
  <si>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</si>
  <si>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</si>
  <si>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</si>
  <si>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</si>
  <si>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</si>
  <si>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</si>
  <si>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</si>
  <si>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</si>
  <si>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</si>
  <si>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</si>
  <si>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</si>
  <si>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</si>
  <si>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</si>
  <si>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</si>
  <si>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</si>
  <si>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</si>
  <si>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</si>
  <si>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</si>
  <si>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</si>
  <si>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</si>
  <si>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</si>
  <si>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</si>
  <si>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</si>
  <si>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</si>
  <si>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</si>
  <si>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</si>
  <si>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</si>
  <si>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</si>
  <si>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</si>
  <si>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</si>
  <si>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</si>
  <si>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</si>
  <si>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</si>
  <si>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</si>
  <si>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</si>
  <si>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</si>
  <si>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</si>
  <si>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</si>
  <si>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</si>
  <si>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</si>
  <si>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</si>
  <si>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</si>
  <si>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</si>
  <si>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</si>
  <si>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</si>
  <si>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</si>
  <si>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</si>
  <si>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</si>
  <si>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</si>
  <si>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</si>
  <si>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</si>
  <si>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</si>
  <si>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</si>
  <si>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</si>
  <si>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</si>
  <si>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</si>
  <si>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</si>
  <si>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</si>
  <si>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</si>
  <si>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</si>
  <si>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</si>
  <si>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</si>
  <si>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</si>
  <si>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</si>
  <si>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</si>
  <si>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</si>
  <si>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</si>
  <si>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</si>
  <si>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</si>
  <si>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</si>
  <si>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</si>
  <si>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</si>
  <si>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</si>
  <si>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</si>
  <si>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</si>
  <si>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</si>
  <si>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</si>
  <si>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</si>
  <si>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</si>
  <si>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</si>
  <si>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</si>
  <si>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</si>
  <si>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</si>
  <si>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</si>
  <si>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</si>
  <si>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</si>
  <si>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</si>
  <si>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</si>
  <si>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</si>
  <si>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</si>
  <si>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</si>
  <si>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</si>
  <si>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</si>
  <si>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</si>
  <si>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</si>
  <si>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</si>
  <si>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</si>
  <si>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</si>
  <si>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</si>
  <si>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</si>
  <si>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</si>
  <si>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</si>
  <si>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</si>
  <si>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</si>
  <si>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</si>
  <si>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</si>
  <si>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</si>
  <si>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</si>
  <si>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</si>
  <si>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</si>
  <si>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</si>
  <si>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</si>
  <si>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</si>
  <si>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</si>
  <si>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</si>
  <si>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</si>
  <si>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</si>
  <si>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</si>
  <si>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</si>
  <si>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</si>
  <si>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</si>
  <si>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</si>
  <si>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</si>
  <si>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</si>
  <si>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</si>
  <si>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</si>
  <si>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</si>
  <si>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</si>
  <si>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</si>
  <si>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</si>
  <si>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</si>
  <si>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</si>
  <si>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</si>
  <si>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</si>
  <si>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</si>
  <si>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</si>
  <si>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</si>
  <si>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</si>
  <si>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</si>
  <si>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</si>
  <si>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</si>
  <si>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</si>
  <si>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</si>
  <si>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</si>
  <si>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</si>
  <si>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</si>
  <si>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</si>
  <si>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</si>
  <si>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</si>
  <si>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</si>
  <si>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</si>
  <si>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</si>
  <si>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</si>
  <si>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</si>
  <si>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</si>
  <si>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</si>
  <si>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</si>
  <si>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</si>
  <si>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</si>
  <si>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</si>
  <si>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</si>
  <si>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</si>
  <si>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</si>
  <si>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</si>
  <si>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</si>
  <si>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</si>
  <si>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</si>
  <si>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</si>
  <si>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</si>
  <si>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</si>
  <si>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</si>
  <si>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</si>
  <si>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</si>
  <si>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</si>
  <si>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</si>
  <si>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</si>
  <si>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</si>
  <si>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</si>
  <si>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</si>
  <si>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</si>
  <si>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</si>
  <si>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</si>
  <si>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</si>
  <si>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</si>
  <si>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</si>
  <si>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</si>
  <si>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</si>
  <si>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</si>
  <si>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</si>
  <si>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</si>
  <si>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</si>
  <si>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</si>
  <si>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</si>
  <si>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</si>
  <si>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</si>
  <si>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</si>
  <si>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</si>
  <si>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</si>
  <si>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</si>
  <si>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</si>
  <si>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</si>
  <si>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</si>
  <si>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</si>
  <si>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</si>
  <si>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</si>
  <si>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</si>
  <si>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</si>
  <si>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</si>
  <si>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</si>
  <si>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</si>
  <si>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</si>
  <si>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</si>
  <si>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</si>
  <si>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</si>
  <si>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</si>
  <si>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</si>
  <si>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</si>
  <si>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</si>
  <si>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</si>
  <si>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</si>
  <si>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</si>
  <si>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</si>
  <si>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</si>
  <si>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</si>
  <si>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</si>
  <si>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</si>
  <si>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</si>
  <si>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</si>
  <si>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</si>
  <si>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</si>
  <si>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</si>
  <si>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</si>
  <si>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</si>
  <si>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</si>
  <si>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</si>
  <si>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</si>
  <si>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</si>
  <si>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</si>
  <si>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</si>
  <si>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</si>
  <si>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</si>
  <si>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</si>
  <si>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</si>
  <si>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</si>
  <si>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</si>
  <si>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</si>
  <si>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</si>
  <si>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</si>
  <si>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</si>
  <si>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</si>
  <si>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</si>
  <si>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</si>
  <si>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</si>
  <si>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</si>
  <si>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</si>
  <si>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</si>
  <si>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</si>
  <si>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</si>
  <si>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</si>
  <si>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</si>
  <si>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</si>
  <si>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</si>
  <si>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</si>
  <si>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</si>
  <si>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</si>
  <si>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</si>
  <si>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</si>
  <si>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</si>
  <si>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</si>
  <si>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</si>
  <si>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</si>
  <si>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</si>
  <si>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</si>
  <si>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</si>
  <si>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</si>
  <si>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</si>
  <si>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</si>
  <si>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</si>
  <si>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</si>
  <si>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</si>
  <si>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</si>
  <si>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</si>
  <si>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</si>
  <si>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</si>
  <si>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</si>
  <si>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</si>
  <si>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</si>
  <si>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</si>
  <si>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</si>
  <si>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</si>
  <si>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</si>
  <si>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</si>
  <si>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</si>
  <si>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</si>
  <si>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</si>
  <si>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</si>
  <si>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</si>
  <si>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</si>
  <si>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</si>
  <si>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</si>
  <si>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</si>
  <si>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</si>
  <si>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</si>
  <si>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</si>
  <si>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</si>
  <si>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</si>
  <si>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</si>
  <si>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</si>
  <si>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</si>
  <si>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</si>
  <si>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</si>
  <si>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</si>
  <si>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</si>
  <si>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</si>
  <si>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</si>
  <si>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</si>
  <si>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</si>
  <si>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</si>
  <si>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</si>
  <si>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</si>
  <si>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</si>
  <si>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</si>
  <si>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</si>
  <si>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</si>
  <si>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</si>
  <si>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</si>
  <si>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</si>
  <si>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</si>
  <si>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</si>
  <si>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</si>
  <si>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</si>
  <si>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</si>
  <si>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</si>
  <si>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</si>
  <si>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</si>
  <si>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</si>
  <si>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</si>
  <si>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</si>
  <si>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</si>
  <si>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</si>
  <si>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</si>
  <si>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</si>
  <si>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</si>
  <si>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</si>
  <si>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</si>
  <si>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</si>
  <si>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</si>
  <si>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</si>
  <si>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</si>
  <si>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</si>
  <si>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</si>
  <si>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</si>
  <si>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</si>
  <si>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</si>
  <si>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</si>
  <si>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</si>
  <si>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</si>
  <si>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</si>
  <si>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</si>
  <si>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</si>
  <si>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</si>
  <si>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</si>
  <si>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</si>
  <si>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</si>
  <si>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</si>
  <si>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</si>
  <si>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</si>
  <si>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</si>
  <si>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</si>
  <si>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</si>
  <si>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</si>
  <si>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</si>
  <si>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</si>
  <si>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</si>
  <si>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</si>
  <si>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</si>
  <si>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</si>
  <si>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</si>
  <si>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</si>
  <si>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</si>
  <si>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</si>
  <si>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</si>
  <si>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</si>
  <si>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</si>
  <si>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</si>
  <si>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</si>
  <si>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</si>
  <si>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</si>
  <si>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</si>
  <si>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</si>
  <si>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</si>
  <si>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</si>
  <si>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</si>
  <si>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</si>
  <si>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</si>
  <si>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</si>
  <si>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</si>
  <si>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</si>
  <si>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</si>
  <si>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</si>
  <si>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</si>
  <si>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</si>
  <si>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</si>
  <si>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</si>
  <si>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</si>
  <si>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</si>
  <si>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</si>
  <si>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</si>
  <si>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</si>
  <si>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</si>
  <si>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</si>
  <si>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</si>
  <si>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</si>
  <si>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</si>
  <si>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</si>
  <si>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</si>
  <si>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</si>
  <si>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</si>
  <si>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</si>
  <si>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</si>
  <si>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</si>
  <si>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</si>
  <si>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</si>
  <si>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</si>
  <si>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</si>
  <si>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</si>
  <si>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</si>
  <si>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</si>
  <si>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</si>
  <si>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</si>
  <si>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</si>
  <si>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</si>
  <si>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</si>
  <si>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</si>
  <si>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</si>
  <si>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</si>
  <si>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</si>
  <si>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</si>
  <si>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</si>
  <si>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</si>
  <si>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</si>
  <si>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</si>
  <si>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</si>
  <si>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</si>
  <si>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</si>
  <si>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</si>
  <si>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</si>
  <si>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</si>
  <si>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</si>
  <si>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</si>
  <si>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</si>
  <si>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</si>
  <si>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</si>
  <si>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</si>
  <si>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</si>
  <si>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</si>
  <si>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</si>
  <si>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</si>
  <si>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</si>
  <si>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</si>
  <si>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</si>
  <si>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</si>
  <si>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</si>
  <si>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</si>
  <si>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</si>
  <si>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</si>
  <si>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</si>
  <si>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</si>
  <si>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</si>
  <si>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</si>
  <si>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</si>
  <si>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</si>
  <si>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</si>
  <si>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</si>
  <si>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</si>
  <si>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</si>
  <si>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</si>
  <si>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</si>
  <si>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</si>
  <si>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</si>
  <si>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</si>
  <si>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</si>
  <si>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</si>
  <si>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</si>
  <si>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</si>
  <si>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</si>
  <si>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</si>
  <si>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</si>
  <si>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</si>
  <si>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</si>
  <si>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</si>
  <si>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</si>
  <si>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</si>
  <si>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</si>
  <si>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</si>
  <si>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</si>
  <si>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</si>
  <si>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</si>
  <si>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</si>
  <si>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</si>
  <si>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</si>
  <si>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</si>
  <si>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</si>
  <si>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</si>
  <si>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</si>
  <si>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</si>
  <si>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</si>
  <si>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</si>
  <si>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</si>
  <si>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</si>
  <si>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</si>
  <si>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</si>
  <si>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</si>
  <si>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</si>
  <si>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</si>
  <si>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</si>
  <si>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</si>
  <si>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</si>
  <si>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</si>
  <si>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</si>
  <si>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</si>
  <si>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</si>
  <si>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</si>
  <si>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</si>
  <si>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</si>
  <si>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</si>
  <si>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</si>
  <si>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</si>
  <si>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</si>
  <si>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</si>
  <si>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</si>
  <si>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</si>
  <si>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</si>
  <si>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</si>
  <si>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</si>
  <si>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</si>
  <si>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</si>
  <si>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</si>
  <si>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</si>
  <si>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</si>
  <si>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</si>
  <si>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</si>
  <si>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</si>
  <si>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</si>
  <si>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</si>
  <si>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</si>
  <si>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</si>
  <si>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</si>
  <si>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</si>
  <si>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</si>
  <si>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</si>
  <si>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</si>
  <si>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</si>
  <si>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</si>
  <si>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</si>
  <si>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</si>
  <si>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</si>
  <si>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</si>
  <si>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</si>
  <si>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</si>
  <si>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</si>
  <si>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</si>
  <si>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</si>
  <si>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</si>
  <si>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</si>
  <si>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</si>
  <si>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</si>
  <si>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</si>
  <si>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</si>
  <si>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</si>
  <si>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</si>
  <si>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</si>
  <si>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</si>
  <si>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</si>
  <si>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</si>
  <si>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</si>
  <si>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</si>
  <si>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</si>
  <si>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</si>
  <si>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</si>
  <si>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</si>
  <si>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</si>
  <si>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</si>
  <si>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</si>
  <si>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</si>
  <si>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</si>
  <si>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</si>
  <si>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</si>
  <si>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</si>
  <si>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</si>
  <si>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</si>
  <si>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</si>
  <si>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</si>
  <si>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</si>
  <si>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</si>
  <si>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</si>
  <si>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</si>
  <si>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</si>
  <si>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</si>
  <si>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</si>
  <si>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</si>
  <si>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</si>
  <si>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</si>
  <si>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</si>
  <si>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</si>
  <si>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</si>
  <si>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</si>
  <si>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</si>
  <si>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</si>
  <si>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</si>
  <si>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</si>
  <si>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</si>
  <si>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</si>
  <si>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</si>
  <si>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</si>
  <si>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</si>
  <si>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</si>
  <si>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</si>
  <si>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</si>
  <si>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</si>
  <si>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</si>
  <si>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</si>
  <si>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</si>
  <si>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</si>
  <si>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</si>
  <si>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</si>
  <si>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</si>
  <si>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</si>
  <si>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</si>
  <si>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</si>
  <si>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</si>
  <si>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</si>
  <si>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</si>
  <si>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</si>
  <si>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</si>
  <si>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</si>
  <si>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</si>
  <si>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</si>
  <si>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</si>
  <si>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</si>
  <si>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</si>
  <si>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</si>
  <si>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</si>
  <si>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</si>
  <si>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</si>
  <si>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</si>
  <si>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</si>
  <si>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</si>
  <si>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</si>
  <si>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</si>
  <si>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</si>
  <si>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</si>
  <si>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</si>
  <si>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</si>
  <si>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</si>
  <si>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</si>
  <si>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</si>
  <si>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</si>
  <si>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</si>
  <si>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</si>
  <si>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</si>
  <si>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</si>
  <si>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</si>
  <si>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</si>
  <si>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</si>
  <si>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</si>
  <si>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</si>
  <si>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</si>
  <si>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</si>
  <si>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</si>
  <si>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</si>
  <si>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</si>
  <si>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</si>
  <si>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</si>
  <si>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</si>
  <si>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</si>
  <si>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</si>
  <si>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</si>
  <si>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</si>
  <si>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</si>
  <si>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</si>
  <si>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</si>
  <si>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</si>
  <si>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</si>
  <si>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</si>
  <si>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</si>
  <si>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</si>
  <si>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</si>
  <si>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</si>
  <si>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</si>
  <si>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</si>
  <si>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</si>
  <si>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</si>
  <si>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</si>
  <si>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</si>
  <si>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</si>
  <si>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</si>
  <si>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</si>
  <si>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</si>
  <si>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</si>
  <si>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</si>
  <si>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</si>
  <si>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</si>
  <si>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</si>
  <si>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</si>
  <si>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</si>
  <si>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</si>
  <si>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</si>
  <si>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</si>
  <si>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</si>
  <si>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</si>
  <si>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</si>
  <si>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</si>
  <si>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</si>
  <si>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</si>
  <si>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</si>
  <si>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</si>
  <si>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</si>
  <si>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</si>
  <si>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</si>
  <si>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</si>
  <si>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</si>
  <si>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</si>
  <si>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</si>
  <si>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</si>
  <si>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</si>
  <si>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</si>
  <si>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</si>
  <si>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</si>
  <si>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</si>
  <si>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</si>
  <si>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</si>
  <si>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</si>
  <si>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</si>
  <si>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</si>
  <si>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</si>
  <si>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</si>
  <si>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</si>
  <si>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</si>
  <si>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</si>
  <si>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</si>
  <si>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</si>
  <si>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</si>
  <si>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</si>
  <si>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</si>
  <si>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</si>
  <si>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</si>
  <si>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</si>
  <si>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</si>
  <si>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</si>
  <si>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</si>
  <si>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</si>
  <si>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</si>
  <si>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</si>
  <si>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</si>
  <si>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</si>
  <si>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</si>
  <si>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</si>
  <si>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</si>
  <si>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</si>
  <si>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</si>
  <si>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</si>
  <si>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</si>
  <si>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</si>
  <si>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</si>
  <si>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</si>
  <si>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</si>
  <si>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</si>
  <si>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</si>
  <si>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</si>
  <si>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</si>
  <si>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</si>
  <si>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</si>
  <si>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</si>
  <si>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</si>
  <si>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</si>
  <si>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</si>
  <si>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</si>
  <si>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</si>
  <si>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</si>
  <si>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</si>
  <si>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</si>
  <si>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</si>
  <si>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</si>
  <si>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</si>
  <si>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</si>
  <si>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</si>
  <si>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</si>
  <si>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</si>
  <si>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</si>
  <si>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</si>
  <si>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</si>
  <si>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</si>
  <si>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</si>
  <si>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</si>
  <si>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</si>
  <si>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</si>
  <si>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</si>
  <si>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</si>
  <si>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</si>
  <si>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</si>
  <si>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</si>
  <si>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</si>
  <si>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</si>
  <si>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</si>
  <si>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</si>
  <si>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</si>
  <si>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</si>
  <si>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</si>
  <si>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</si>
  <si>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</si>
  <si>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</si>
  <si>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</si>
  <si>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</si>
  <si>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</si>
  <si>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</si>
  <si>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</si>
  <si>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</si>
  <si>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</si>
  <si>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</si>
  <si>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</si>
  <si>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</si>
  <si>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</si>
  <si>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</si>
  <si>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</si>
  <si>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</si>
  <si>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</si>
  <si>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</si>
  <si>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</si>
  <si>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</si>
  <si>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</si>
  <si>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</si>
  <si>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</si>
  <si>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</si>
  <si>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</si>
  <si>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</si>
  <si>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</si>
  <si>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</si>
  <si>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</si>
  <si>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</si>
  <si>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</si>
  <si>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</si>
  <si>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</si>
  <si>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</si>
  <si>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</si>
  <si>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</si>
  <si>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</si>
  <si>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</si>
  <si>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</si>
  <si>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</si>
  <si>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</si>
  <si>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</si>
  <si>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</si>
  <si>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</si>
  <si>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</si>
  <si>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</si>
  <si>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</si>
  <si>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</si>
  <si>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</si>
  <si>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</si>
  <si>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</si>
  <si>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</si>
  <si>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</si>
  <si>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</si>
  <si>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</si>
  <si>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</si>
  <si>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</si>
  <si>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</si>
  <si>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</si>
  <si>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</si>
  <si>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</si>
  <si>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</si>
  <si>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</si>
  <si>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</si>
  <si>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</si>
  <si>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</si>
  <si>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</si>
  <si>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</si>
  <si>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</si>
  <si>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</si>
  <si>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</si>
  <si>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</si>
  <si>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</si>
  <si>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</si>
  <si>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</si>
  <si>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</si>
  <si>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</si>
  <si>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</si>
  <si>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</si>
  <si>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</si>
  <si>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</si>
  <si>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</si>
  <si>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</si>
  <si>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</si>
  <si>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</si>
  <si>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</si>
  <si>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</si>
  <si>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</si>
  <si>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</si>
  <si>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</si>
  <si>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</si>
  <si>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</si>
  <si>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</si>
  <si>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</si>
  <si>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</si>
  <si>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</si>
  <si>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</si>
  <si>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</si>
  <si>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</si>
  <si>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</si>
  <si>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</si>
  <si>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</si>
  <si>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</si>
  <si>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</si>
  <si>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</si>
  <si>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</si>
  <si>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</si>
  <si>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</si>
  <si>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</si>
  <si>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</si>
  <si>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</si>
  <si>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</si>
  <si>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</si>
  <si>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</si>
  <si>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</si>
  <si>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</si>
  <si>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</si>
  <si>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</si>
  <si>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</si>
  <si>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</si>
  <si>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</si>
  <si>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</si>
  <si>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</si>
  <si>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</si>
  <si>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</si>
  <si>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</si>
  <si>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</si>
  <si>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</si>
  <si>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</si>
  <si>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</si>
  <si>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</si>
  <si>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</si>
  <si>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</si>
  <si>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</si>
  <si>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</si>
  <si>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</si>
  <si>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</si>
  <si>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</si>
  <si>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</si>
  <si>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</si>
  <si>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</si>
  <si>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</si>
  <si>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</si>
  <si>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</si>
  <si>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</si>
  <si>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</si>
  <si>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</si>
  <si>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</si>
  <si>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</si>
  <si>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</si>
  <si>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</si>
  <si>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</si>
  <si>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</si>
  <si>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</si>
  <si>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</si>
  <si>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</si>
  <si>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</si>
  <si>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</si>
  <si>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</si>
  <si>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</si>
  <si>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</si>
  <si>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</si>
  <si>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</si>
  <si>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</si>
  <si>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</si>
  <si>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</si>
  <si>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</si>
  <si>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</si>
  <si>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</si>
  <si>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</si>
  <si>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</si>
  <si>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</si>
  <si>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</si>
  <si>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</si>
  <si>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</si>
  <si>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</si>
  <si>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</si>
  <si>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</si>
  <si>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</si>
  <si>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</si>
  <si>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</si>
  <si>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</si>
  <si>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</si>
  <si>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</si>
  <si>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</si>
  <si>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</si>
  <si>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</si>
  <si>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</si>
  <si>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</si>
  <si>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</si>
  <si>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</si>
  <si>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</si>
  <si>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</si>
  <si>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</si>
  <si>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</si>
  <si>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</si>
  <si>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</si>
  <si>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</si>
  <si>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</si>
  <si>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</si>
  <si>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</si>
  <si>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</si>
  <si>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</si>
  <si>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</si>
  <si>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</si>
  <si>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</si>
  <si>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</si>
  <si>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</si>
  <si>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</si>
  <si>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</si>
  <si>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</si>
  <si>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</si>
  <si>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</si>
  <si>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</si>
  <si>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</si>
  <si>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</si>
  <si>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</si>
  <si>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</si>
  <si>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</si>
  <si>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</si>
  <si>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</si>
  <si>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</si>
  <si>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</si>
  <si>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</si>
  <si>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</si>
  <si>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</si>
  <si>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</si>
  <si>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</si>
  <si>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</si>
  <si>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</si>
  <si>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</si>
  <si>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</si>
  <si>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</si>
  <si>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</si>
  <si>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</si>
  <si>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</si>
  <si>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</si>
  <si>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</si>
  <si>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</si>
  <si>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</si>
  <si>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</si>
  <si>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</si>
  <si>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</si>
  <si>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</si>
  <si>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</si>
  <si>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</si>
  <si>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</si>
  <si>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</si>
  <si>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</si>
  <si>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</si>
  <si>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</si>
  <si>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</si>
  <si>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</si>
  <si>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</si>
  <si>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</si>
  <si>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</si>
  <si>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</si>
  <si>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</si>
  <si>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</si>
  <si>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</si>
  <si>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</si>
  <si>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</si>
  <si>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</si>
  <si>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</si>
  <si>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</si>
  <si>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</si>
  <si>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</si>
  <si>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</si>
  <si>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</si>
  <si>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</si>
  <si>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</si>
  <si>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</si>
  <si>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</si>
  <si>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</si>
  <si>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</si>
  <si>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</si>
  <si>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</si>
  <si>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</si>
  <si>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</si>
  <si>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</si>
  <si>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</si>
  <si>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</si>
  <si>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</si>
  <si>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</si>
  <si>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</si>
  <si>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</si>
  <si>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</si>
  <si>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</si>
  <si>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</si>
  <si>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</si>
  <si>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</si>
  <si>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</si>
  <si>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</si>
  <si>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</si>
  <si>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</si>
  <si>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</si>
  <si>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</si>
  <si>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</si>
  <si>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</si>
  <si>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</si>
  <si>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</si>
  <si>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</si>
  <si>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</si>
  <si>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</si>
  <si>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</si>
  <si>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</si>
  <si>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</si>
  <si>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</si>
  <si>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</si>
  <si>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</si>
  <si>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</si>
  <si>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</si>
  <si>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</si>
  <si>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</si>
  <si>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</si>
  <si>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</si>
  <si>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</si>
  <si>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</si>
  <si>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</si>
  <si>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</si>
  <si>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</si>
  <si>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</si>
  <si>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</si>
  <si>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</si>
  <si>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</si>
  <si>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</si>
  <si>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</si>
  <si>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</si>
  <si>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</si>
  <si>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</si>
  <si>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</si>
  <si>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</si>
  <si>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</si>
  <si>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</si>
  <si>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</si>
  <si>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</si>
  <si>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</si>
  <si>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</si>
  <si>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</si>
  <si>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</si>
  <si>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</si>
  <si>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</si>
  <si>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</si>
  <si>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</si>
  <si>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</si>
  <si>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</si>
  <si>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</si>
  <si>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</si>
  <si>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</si>
  <si>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</si>
  <si>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</si>
  <si>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</si>
  <si>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</si>
  <si>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</si>
  <si>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</si>
  <si>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</si>
  <si>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</si>
  <si>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</si>
  <si>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</si>
  <si>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</si>
  <si>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</si>
  <si>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</si>
  <si>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</si>
  <si>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</si>
  <si>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</si>
  <si>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</si>
  <si>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</si>
  <si>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</si>
  <si>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</si>
  <si>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</si>
  <si>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</si>
  <si>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</si>
  <si>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</si>
  <si>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</si>
  <si>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</si>
  <si>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</si>
  <si>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</si>
  <si>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</si>
  <si>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</si>
  <si>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</si>
  <si>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</si>
  <si>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</si>
  <si>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</si>
  <si>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</si>
  <si>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</si>
  <si>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</si>
  <si>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</si>
  <si>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</si>
  <si>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</si>
  <si>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</si>
  <si>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</si>
  <si>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</si>
  <si>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</si>
  <si>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</si>
  <si>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</si>
  <si>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</si>
  <si>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</si>
  <si>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</si>
  <si>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</si>
  <si>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</si>
  <si>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</si>
  <si>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</si>
  <si>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</si>
  <si>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</si>
  <si>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</si>
  <si>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</si>
  <si>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</si>
  <si>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</si>
  <si>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</si>
  <si>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</si>
  <si>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</si>
  <si>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</si>
  <si>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</si>
  <si>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</si>
  <si>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</si>
  <si>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</si>
  <si>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</si>
  <si>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</si>
  <si>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</si>
  <si>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</si>
  <si>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</si>
  <si>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</si>
  <si>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</si>
  <si>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</si>
  <si>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</si>
  <si>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</si>
  <si>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</si>
  <si>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</si>
  <si>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</si>
  <si>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</si>
  <si>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</si>
  <si>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</si>
  <si>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</si>
  <si>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</si>
  <si>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</si>
  <si>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</si>
  <si>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</si>
  <si>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</si>
  <si>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</si>
  <si>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</si>
  <si>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</si>
  <si>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</si>
  <si>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</si>
  <si>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</si>
  <si>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</si>
  <si>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</si>
  <si>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</si>
  <si>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</si>
  <si>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</si>
  <si>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</si>
  <si>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</si>
  <si>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</si>
  <si>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</si>
  <si>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</si>
  <si>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</si>
  <si>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</si>
  <si>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</si>
  <si>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</si>
  <si>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</si>
  <si>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</si>
  <si>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</si>
  <si>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</si>
  <si>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</si>
  <si>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</si>
  <si>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</si>
  <si>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</si>
  <si>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</si>
  <si>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</si>
  <si>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</si>
  <si>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</si>
  <si>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</si>
  <si>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</si>
  <si>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</si>
  <si>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</si>
  <si>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</si>
  <si>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</si>
  <si>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</si>
  <si>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</si>
  <si>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</si>
  <si>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</si>
  <si>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</si>
  <si>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</si>
  <si>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</si>
  <si>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</si>
  <si>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</si>
  <si>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</si>
  <si>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</si>
  <si>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</si>
  <si>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</si>
  <si>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</si>
  <si>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</si>
  <si>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</si>
  <si>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</si>
  <si>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</si>
  <si>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</si>
  <si>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</si>
  <si>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</si>
  <si>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</si>
  <si>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</si>
  <si>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</si>
  <si>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</si>
  <si>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</si>
  <si>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</si>
  <si>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</si>
  <si>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</si>
  <si>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</si>
  <si>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</si>
  <si>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</si>
  <si>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</si>
  <si>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</si>
  <si>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</si>
  <si>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</si>
  <si>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</si>
  <si>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</si>
  <si>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</si>
  <si>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</si>
  <si>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</si>
  <si>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</si>
  <si>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</si>
  <si>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</si>
  <si>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</si>
  <si>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</si>
  <si>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</si>
  <si>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</si>
  <si>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</si>
  <si>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</si>
  <si>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</si>
  <si>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</si>
  <si>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</si>
  <si>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</si>
  <si>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</si>
  <si>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</si>
  <si>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</si>
  <si>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</si>
  <si>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</si>
  <si>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</si>
  <si>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</si>
  <si>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</si>
  <si>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</si>
  <si>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</si>
  <si>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</si>
  <si>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</si>
  <si>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</si>
  <si>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</si>
  <si>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</si>
  <si>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</si>
  <si>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</si>
  <si>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</si>
  <si>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</si>
  <si>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</si>
  <si>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</si>
  <si>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</si>
  <si>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</si>
  <si>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</si>
  <si>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</si>
  <si>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</si>
  <si>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</si>
  <si>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</si>
  <si>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</si>
  <si>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</si>
  <si>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</si>
  <si>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</si>
  <si>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</si>
  <si>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</si>
  <si>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</si>
  <si>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</si>
  <si>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</si>
  <si>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</si>
  <si>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</si>
  <si>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</si>
  <si>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</si>
  <si>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</si>
  <si>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</si>
  <si>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</si>
  <si>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</si>
  <si>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</si>
  <si>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</si>
  <si>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</si>
  <si>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</si>
  <si>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</si>
  <si>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</si>
  <si>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</si>
  <si>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</si>
  <si>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</si>
  <si>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</si>
  <si>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</si>
  <si>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</si>
  <si>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</si>
  <si>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</si>
  <si>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</si>
  <si>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</si>
  <si>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</si>
  <si>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</si>
  <si>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</si>
  <si>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</si>
  <si>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</si>
  <si>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</si>
  <si>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</si>
  <si>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</si>
  <si>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</si>
  <si>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</si>
  <si>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</si>
  <si>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</si>
  <si>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</si>
  <si>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</si>
  <si>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</si>
  <si>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</si>
  <si>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</si>
  <si>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</si>
  <si>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</si>
  <si>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</si>
  <si>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</si>
  <si>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</si>
  <si>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</si>
  <si>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</si>
  <si>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</si>
  <si>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</si>
  <si>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</si>
  <si>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</si>
  <si>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</si>
  <si>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</si>
  <si>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</si>
  <si>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</si>
  <si>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</si>
  <si>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</si>
  <si>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</si>
  <si>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</si>
  <si>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</si>
  <si>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</si>
  <si>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</si>
  <si>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</si>
  <si>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</si>
  <si>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</si>
  <si>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</si>
  <si>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</si>
  <si>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</si>
  <si>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</si>
  <si>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</si>
  <si>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</si>
  <si>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</si>
  <si>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</si>
  <si>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</si>
  <si>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</si>
  <si>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</si>
  <si>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</si>
  <si>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</si>
  <si>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</si>
  <si>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</si>
  <si>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</si>
  <si>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</si>
  <si>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</si>
  <si>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</si>
  <si>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</si>
  <si>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</si>
  <si>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</si>
  <si>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</si>
  <si>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</si>
  <si>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</si>
  <si>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</si>
  <si>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</si>
  <si>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</si>
  <si>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</si>
  <si>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</si>
  <si>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</si>
  <si>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</si>
  <si>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</si>
  <si>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</si>
  <si>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</si>
  <si>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</si>
  <si>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</si>
  <si>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</si>
  <si>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</si>
  <si>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</si>
  <si>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</si>
  <si>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</si>
  <si>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</si>
  <si>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</si>
  <si>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</si>
  <si>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</si>
  <si>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</si>
  <si>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</si>
  <si>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</si>
  <si>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</si>
  <si>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</si>
  <si>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</si>
  <si>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</si>
  <si>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</si>
  <si>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</si>
  <si>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</si>
  <si>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</si>
  <si>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</si>
  <si>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</si>
  <si>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</si>
  <si>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</si>
  <si>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</si>
  <si>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</si>
  <si>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</si>
  <si>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</si>
  <si>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</si>
  <si>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</si>
  <si>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</si>
  <si>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</si>
  <si>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</si>
  <si>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</si>
  <si>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</si>
  <si>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</si>
  <si>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</si>
  <si>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</si>
  <si>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</si>
  <si>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</si>
  <si>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</si>
  <si>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</si>
  <si>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</si>
  <si>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</si>
  <si>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</si>
  <si>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</si>
  <si>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</si>
  <si>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</si>
  <si>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</si>
  <si>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</si>
  <si>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</si>
  <si>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</si>
  <si>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</si>
  <si>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</si>
  <si>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</si>
  <si>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</si>
  <si>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</si>
  <si>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</si>
  <si>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</si>
  <si>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</si>
  <si>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</si>
  <si>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</si>
  <si>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</si>
  <si>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</si>
  <si>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</si>
  <si>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</si>
  <si>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</si>
  <si>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</si>
  <si>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</si>
  <si>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</si>
  <si>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</si>
  <si>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</si>
  <si>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</si>
  <si>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</si>
  <si>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</si>
  <si>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</si>
  <si>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</si>
  <si>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</si>
  <si>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</si>
  <si>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</si>
  <si>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</si>
  <si>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</si>
  <si>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</si>
  <si>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</si>
  <si>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</si>
  <si>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</si>
  <si>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</si>
  <si>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</si>
  <si>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</si>
  <si>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</si>
  <si>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</si>
  <si>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</si>
  <si>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</si>
  <si>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</si>
  <si>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</si>
  <si>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</si>
  <si>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</si>
  <si>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</si>
  <si>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</si>
  <si>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</si>
  <si>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</si>
  <si>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</si>
  <si>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</si>
  <si>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</si>
  <si>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</si>
  <si>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</si>
  <si>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</si>
  <si>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</si>
  <si>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</si>
  <si>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</si>
  <si>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</si>
  <si>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</si>
  <si>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</si>
  <si>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</si>
  <si>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</si>
  <si>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</si>
  <si>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</si>
  <si>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</si>
  <si>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</si>
  <si>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</si>
  <si>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</si>
  <si>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</si>
  <si>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</si>
  <si>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</si>
  <si>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</si>
  <si>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</si>
  <si>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</si>
  <si>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</si>
  <si>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</si>
  <si>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</si>
  <si>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</si>
  <si>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</si>
  <si>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</si>
  <si>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</si>
  <si>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</si>
  <si>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</si>
  <si>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</si>
  <si>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</si>
  <si>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</si>
  <si>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</si>
  <si>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</si>
  <si>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</si>
  <si>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</si>
  <si>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</si>
  <si>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</si>
  <si>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</si>
  <si>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</si>
  <si>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</si>
  <si>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</si>
  <si>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</si>
  <si>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</si>
  <si>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</si>
  <si>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</si>
  <si>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</si>
  <si>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</si>
  <si>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</si>
  <si>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</si>
  <si>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</si>
  <si>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</si>
  <si>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</si>
  <si>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</si>
  <si>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</si>
  <si>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</si>
  <si>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</si>
  <si>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</si>
  <si>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</si>
  <si>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</si>
  <si>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</si>
  <si>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</si>
  <si>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</si>
  <si>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</si>
  <si>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</si>
  <si>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</si>
  <si>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</si>
  <si>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</si>
  <si>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</si>
  <si>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</si>
  <si>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</si>
  <si>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</si>
  <si>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</si>
  <si>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</si>
  <si>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</si>
  <si>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</si>
  <si>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</si>
  <si>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</si>
  <si>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</si>
  <si>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</si>
  <si>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</si>
  <si>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</si>
  <si>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</si>
  <si>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</si>
  <si>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</si>
  <si>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</si>
  <si>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</si>
  <si>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</si>
  <si>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</si>
  <si>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</si>
  <si>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</si>
  <si>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</si>
  <si>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</si>
  <si>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</si>
  <si>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</si>
  <si>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</si>
  <si>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</si>
  <si>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</si>
  <si>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</si>
  <si>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</si>
  <si>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</si>
  <si>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</si>
  <si>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</si>
  <si>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</si>
  <si>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</si>
  <si>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</si>
  <si>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</si>
  <si>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</si>
  <si>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</si>
  <si>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</si>
  <si>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</si>
  <si>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</si>
  <si>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</si>
  <si>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</si>
  <si>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</si>
  <si>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</si>
  <si>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</si>
  <si>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</si>
  <si>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</si>
  <si>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</si>
  <si>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</si>
  <si>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</si>
  <si>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</si>
  <si>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</si>
  <si>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</si>
  <si>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</si>
  <si>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</si>
  <si>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</si>
  <si>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</si>
  <si>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</si>
  <si>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</si>
  <si>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</si>
  <si>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</si>
  <si>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</si>
  <si>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</si>
  <si>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</si>
  <si>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</si>
  <si>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</si>
  <si>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</si>
  <si>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</si>
  <si>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</si>
  <si>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</si>
  <si>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</si>
  <si>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</si>
  <si>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</si>
  <si>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</si>
  <si>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</si>
  <si>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</si>
  <si>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</si>
  <si>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</si>
  <si>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</si>
  <si>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</si>
  <si>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</si>
  <si>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</si>
  <si>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</si>
  <si>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</si>
  <si>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</si>
  <si>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</si>
  <si>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</si>
  <si>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</si>
  <si>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</si>
  <si>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</si>
  <si>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</si>
  <si>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</si>
  <si>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</si>
  <si>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</si>
  <si>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</si>
  <si>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</si>
  <si>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</si>
  <si>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</si>
  <si>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</si>
  <si>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</si>
  <si>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</si>
  <si>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</si>
  <si>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</si>
  <si>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</si>
  <si>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</si>
  <si>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</si>
  <si>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</si>
  <si>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</si>
  <si>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</si>
  <si>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</si>
  <si>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</si>
  <si>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</si>
  <si>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</si>
  <si>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</si>
  <si>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</si>
  <si>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</si>
  <si>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</si>
  <si>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</si>
  <si>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</si>
  <si>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</si>
  <si>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</si>
  <si>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</si>
  <si>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</si>
  <si>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</si>
  <si>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</si>
  <si>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</si>
  <si>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</si>
  <si>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</si>
  <si>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</si>
  <si>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</si>
  <si>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</si>
  <si>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</si>
  <si>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</si>
  <si>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</si>
  <si>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</si>
  <si>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</si>
  <si>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</si>
  <si>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</si>
  <si>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</si>
  <si>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</si>
  <si>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</si>
  <si>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</si>
  <si>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</si>
  <si>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</si>
  <si>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</si>
  <si>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</si>
  <si>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</si>
  <si>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</si>
  <si>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</si>
  <si>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</si>
  <si>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</si>
  <si>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</si>
  <si>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</si>
  <si>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</si>
  <si>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</si>
  <si>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</si>
  <si>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</si>
  <si>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</si>
  <si>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</si>
  <si>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</si>
  <si>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</si>
  <si>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</si>
  <si>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</si>
  <si>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</si>
  <si>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</si>
  <si>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</si>
  <si>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</si>
  <si>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</si>
  <si>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</si>
  <si>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</si>
  <si>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</si>
  <si>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</si>
  <si>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</si>
  <si>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</si>
  <si>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</si>
  <si>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</si>
  <si>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</si>
  <si>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</si>
  <si>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</si>
  <si>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</si>
  <si>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</si>
  <si>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</si>
  <si>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</si>
  <si>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</si>
  <si>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</si>
  <si>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</si>
  <si>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</si>
  <si>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</si>
  <si>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</si>
  <si>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</si>
  <si>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</si>
  <si>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</si>
  <si>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</si>
  <si>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</si>
  <si>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</si>
  <si>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</si>
  <si>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</si>
  <si>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</si>
  <si>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</si>
  <si>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</si>
  <si>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</si>
  <si>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</si>
  <si>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</si>
  <si>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</si>
  <si>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</si>
  <si>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</si>
  <si>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</si>
  <si>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</si>
  <si>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</si>
  <si>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</si>
  <si>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</si>
  <si>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</si>
  <si>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</si>
  <si>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</si>
  <si>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</si>
  <si>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</si>
  <si>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</si>
  <si>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</si>
  <si>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</si>
  <si>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</si>
  <si>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</si>
  <si>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</si>
  <si>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</si>
  <si>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</si>
  <si>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</si>
  <si>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</si>
  <si>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</si>
  <si>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</si>
  <si>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</si>
  <si>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</si>
  <si>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</si>
  <si>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</si>
  <si>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</si>
  <si>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</si>
  <si>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</si>
  <si>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</si>
  <si>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</si>
  <si>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</si>
  <si>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</si>
  <si>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</si>
  <si>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</si>
  <si>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</si>
  <si>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</si>
  <si>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</si>
  <si>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</si>
  <si>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</si>
  <si>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</si>
  <si>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</si>
  <si>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</si>
  <si>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</si>
  <si>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</si>
  <si>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</si>
  <si>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</si>
  <si>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</si>
  <si>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</si>
  <si>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</si>
  <si>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</si>
  <si>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</si>
  <si>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</si>
  <si>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</si>
  <si>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</si>
  <si>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</si>
  <si>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</si>
  <si>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</si>
  <si>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</si>
  <si>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</si>
  <si>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</si>
  <si>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</si>
  <si>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</si>
  <si>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</si>
  <si>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</si>
  <si>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</si>
  <si>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</si>
  <si>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</si>
  <si>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</si>
  <si>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</si>
  <si>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</si>
  <si>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</si>
  <si>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</si>
  <si>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</si>
  <si>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</si>
  <si>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</si>
  <si>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</si>
  <si>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</si>
  <si>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</si>
  <si>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</si>
  <si>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</si>
  <si>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</si>
  <si>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</si>
  <si>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</si>
  <si>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</si>
  <si>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</si>
  <si>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</si>
  <si>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</si>
  <si>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</si>
  <si>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</si>
  <si>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</si>
  <si>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</si>
  <si>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</si>
  <si>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</si>
  <si>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</si>
  <si>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</si>
  <si>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</si>
  <si>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</si>
  <si>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</si>
  <si>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</si>
  <si>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</si>
  <si>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</si>
  <si>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</si>
  <si>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</si>
  <si>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</si>
  <si>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</si>
  <si>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</si>
  <si>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</si>
  <si>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</si>
  <si>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</si>
  <si>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</si>
  <si>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</si>
  <si>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</si>
  <si>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</si>
  <si>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</si>
  <si>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</si>
  <si>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</si>
  <si>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</si>
  <si>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</si>
  <si>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</si>
  <si>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</si>
  <si>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</si>
  <si>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</si>
  <si>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</si>
  <si>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</si>
  <si>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</si>
  <si>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</si>
  <si>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</si>
  <si>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</si>
  <si>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</si>
  <si>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</si>
  <si>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</si>
  <si>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</si>
  <si>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</si>
  <si>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</si>
  <si>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</si>
  <si>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</si>
  <si>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</si>
  <si>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</si>
  <si>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</si>
  <si>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</si>
  <si>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</si>
  <si>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</si>
  <si>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</si>
  <si>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</si>
  <si>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</si>
  <si>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</si>
  <si>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</si>
  <si>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</si>
  <si>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</si>
  <si>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</si>
  <si>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</si>
  <si>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</si>
  <si>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</si>
  <si>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</si>
  <si>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</si>
  <si>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</si>
  <si>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</si>
  <si>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</si>
  <si>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</si>
  <si>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</si>
  <si>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</si>
  <si>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</si>
  <si>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</si>
  <si>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</si>
  <si>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</si>
  <si>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</si>
  <si>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</si>
  <si>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</si>
  <si>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</si>
  <si>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</si>
  <si>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</si>
  <si>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</si>
  <si>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</si>
  <si>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</si>
  <si>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</si>
  <si>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</si>
  <si>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</si>
  <si>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</si>
  <si>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</si>
  <si>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</si>
  <si>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</si>
  <si>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</si>
  <si>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</si>
  <si>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</si>
  <si>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</si>
  <si>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</si>
  <si>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</si>
  <si>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</si>
  <si>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</si>
  <si>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</si>
  <si>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</si>
  <si>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</si>
  <si>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</si>
  <si>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</si>
  <si>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</si>
  <si>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</si>
  <si>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</si>
  <si>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</si>
  <si>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</si>
  <si>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</si>
  <si>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</si>
  <si>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</si>
  <si>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</si>
  <si>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</si>
  <si>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</si>
  <si>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</si>
  <si>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</si>
  <si>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</si>
  <si>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</si>
  <si>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</si>
  <si>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</si>
  <si>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</si>
  <si>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</si>
  <si>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</si>
  <si>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</si>
  <si>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</si>
  <si>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</si>
  <si>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</si>
  <si>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</si>
  <si>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</si>
  <si>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</si>
  <si>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</si>
  <si>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</si>
  <si>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</si>
  <si>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</si>
  <si>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</si>
  <si>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</si>
  <si>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</si>
  <si>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</si>
  <si>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</si>
  <si>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</si>
  <si>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</si>
  <si>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</si>
  <si>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</si>
  <si>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</si>
  <si>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</si>
  <si>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</si>
  <si>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</si>
  <si>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</si>
  <si>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</si>
  <si>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</si>
  <si>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</si>
  <si>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</si>
  <si>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</si>
  <si>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</si>
  <si>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</si>
  <si>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</si>
  <si>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</si>
  <si>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</si>
  <si>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</si>
  <si>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</si>
  <si>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</si>
  <si>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</si>
  <si>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</si>
  <si>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</si>
  <si>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</si>
  <si>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</si>
  <si>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</si>
  <si>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</si>
  <si>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</si>
  <si>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</si>
  <si>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</si>
  <si>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</si>
  <si>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</si>
  <si>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</si>
  <si>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</si>
  <si>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</si>
  <si>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</si>
  <si>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</si>
  <si>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</si>
  <si>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</si>
  <si>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</si>
  <si>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</si>
  <si>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</si>
  <si>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</si>
  <si>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</si>
  <si>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</si>
  <si>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</si>
  <si>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</si>
  <si>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</si>
  <si>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</si>
  <si>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</si>
  <si>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</si>
  <si>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</si>
  <si>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</si>
  <si>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</si>
  <si>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</si>
  <si>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</si>
  <si>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</si>
  <si>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</si>
  <si>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</si>
  <si>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</si>
  <si>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</si>
  <si>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</si>
  <si>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</si>
  <si>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</si>
  <si>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</si>
  <si>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</si>
  <si>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</si>
  <si>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</si>
  <si>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</si>
  <si>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</si>
  <si>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</si>
  <si>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</si>
  <si>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</si>
  <si>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</si>
  <si>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</si>
  <si>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</si>
  <si>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</si>
  <si>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</si>
  <si>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</si>
  <si>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</si>
  <si>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</si>
  <si>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</si>
  <si>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</si>
  <si>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</si>
  <si>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</si>
  <si>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</si>
  <si>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</si>
  <si>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</si>
  <si>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</si>
  <si>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</si>
  <si>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</si>
  <si>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</si>
  <si>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</si>
  <si>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</si>
  <si>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</si>
  <si>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</si>
  <si>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</si>
  <si>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</si>
  <si>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</si>
  <si>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</si>
  <si>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</si>
  <si>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</si>
  <si>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</si>
  <si>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</si>
  <si>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</si>
  <si>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</si>
  <si>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</si>
  <si>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</si>
  <si>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</si>
  <si>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</si>
  <si>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</si>
  <si>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</si>
  <si>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</si>
  <si>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</si>
  <si>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</si>
  <si>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</si>
  <si>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</si>
  <si>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</si>
  <si>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</si>
  <si>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</si>
  <si>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</si>
  <si>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</si>
  <si>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</si>
  <si>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</si>
  <si>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</si>
  <si>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</si>
  <si>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</si>
  <si>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</si>
  <si>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</si>
  <si>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</si>
  <si>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</si>
  <si>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</si>
  <si>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</si>
  <si>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</si>
  <si>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</si>
  <si>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</si>
  <si>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</si>
  <si>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</si>
  <si>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</si>
  <si>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</si>
  <si>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</si>
  <si>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</si>
  <si>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</si>
  <si>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</si>
  <si>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</si>
  <si>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</si>
  <si>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</si>
  <si>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</si>
  <si>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</si>
  <si>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</si>
  <si>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</si>
  <si>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</si>
  <si>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</si>
  <si>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</si>
  <si>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</si>
  <si>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</si>
  <si>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</si>
  <si>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</si>
  <si>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</si>
  <si>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</si>
  <si>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</si>
  <si>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</si>
  <si>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</si>
  <si>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</si>
  <si>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</si>
  <si>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</si>
  <si>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</si>
  <si>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</si>
  <si>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</si>
  <si>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</si>
  <si>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</si>
  <si>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</si>
  <si>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</si>
  <si>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</si>
  <si>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</si>
  <si>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</si>
  <si>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</si>
  <si>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</si>
  <si>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</si>
  <si>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</si>
  <si>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</si>
  <si>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</si>
  <si>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</si>
  <si>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</si>
  <si>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</si>
  <si>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</si>
  <si>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</si>
  <si>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</si>
  <si>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</si>
  <si>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</si>
  <si>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</si>
  <si>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</si>
  <si>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</si>
  <si>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</si>
  <si>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</si>
  <si>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</si>
  <si>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</si>
  <si>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</si>
  <si>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</si>
  <si>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</si>
  <si>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</si>
  <si>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</si>
  <si>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</si>
  <si>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</si>
  <si>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</si>
  <si>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</si>
  <si>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</si>
  <si>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</si>
  <si>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</si>
  <si>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</si>
  <si>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</si>
  <si>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</si>
  <si>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</si>
  <si>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</si>
  <si>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</si>
  <si>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</si>
  <si>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</si>
  <si>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</si>
  <si>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</si>
  <si>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</si>
  <si>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</si>
  <si>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</si>
  <si>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</si>
  <si>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</si>
  <si>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</si>
  <si>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</si>
  <si>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</si>
  <si>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</si>
  <si>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</si>
  <si>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</si>
  <si>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</si>
  <si>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</si>
  <si>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</si>
  <si>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</si>
  <si>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</si>
  <si>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</si>
  <si>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</si>
  <si>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</si>
  <si>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</si>
  <si>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</si>
  <si>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</si>
  <si>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</si>
  <si>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</si>
  <si>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</si>
  <si>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</si>
  <si>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</si>
  <si>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</si>
  <si>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</si>
  <si>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</si>
  <si>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</si>
  <si>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</si>
  <si>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</si>
  <si>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</si>
  <si>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</si>
  <si>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</si>
  <si>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</si>
  <si>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</si>
  <si>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</si>
  <si>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</si>
  <si>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</si>
  <si>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</si>
  <si>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</si>
  <si>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</si>
  <si>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</si>
  <si>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</si>
  <si>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</si>
  <si>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</si>
  <si>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</si>
  <si>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</si>
  <si>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</si>
  <si>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</si>
  <si>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</si>
  <si>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</si>
  <si>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</si>
  <si>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</si>
  <si>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</si>
  <si>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</si>
  <si>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</si>
  <si>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</si>
  <si>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</si>
  <si>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</si>
  <si>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</si>
  <si>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</si>
  <si>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</si>
  <si>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</si>
  <si>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</si>
  <si>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</si>
  <si>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</si>
  <si>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</si>
  <si>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</si>
  <si>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</si>
  <si>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</si>
  <si>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</si>
  <si>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</si>
  <si>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</si>
  <si>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</si>
  <si>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</si>
  <si>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</si>
  <si>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</si>
  <si>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</si>
  <si>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</si>
  <si>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</si>
  <si>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</si>
  <si>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</si>
  <si>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</si>
  <si>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</si>
  <si>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</si>
  <si>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</si>
  <si>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</si>
  <si>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</si>
  <si>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</si>
  <si>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</si>
  <si>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</si>
  <si>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</si>
  <si>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</si>
  <si>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</si>
  <si>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</si>
  <si>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</si>
  <si>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</si>
  <si>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</si>
  <si>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</si>
  <si>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</si>
  <si>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</si>
  <si>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</si>
  <si>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</si>
  <si>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</si>
  <si>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</si>
  <si>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</si>
  <si>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</si>
  <si>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</si>
  <si>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</si>
  <si>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</si>
  <si>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</si>
  <si>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</si>
  <si>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</si>
  <si>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</si>
  <si>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</si>
  <si>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</si>
  <si>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</si>
  <si>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</si>
  <si>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</si>
  <si>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</si>
  <si>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</si>
  <si>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</si>
  <si>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</si>
  <si>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</si>
  <si>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</si>
  <si>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</si>
  <si>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</si>
  <si>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</si>
  <si>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</si>
  <si>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</si>
  <si>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</si>
  <si>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</si>
  <si>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</si>
  <si>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</si>
  <si>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</si>
  <si>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</si>
  <si>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</si>
  <si>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</si>
  <si>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</si>
  <si>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</si>
  <si>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</si>
  <si>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</si>
  <si>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</si>
  <si>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</si>
  <si>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</si>
  <si>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</si>
  <si>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</si>
  <si>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</si>
  <si>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</si>
  <si>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</si>
  <si>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</si>
  <si>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</si>
  <si>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</si>
  <si>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</si>
  <si>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</si>
  <si>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</si>
  <si>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</si>
  <si>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</si>
  <si>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</si>
  <si>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</si>
  <si>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</si>
  <si>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</si>
  <si>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</si>
  <si>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</si>
  <si>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</si>
  <si>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</si>
  <si>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</si>
  <si>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</si>
  <si>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</si>
  <si>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</si>
  <si>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</si>
  <si>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</si>
  <si>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</si>
  <si>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</si>
  <si>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</si>
  <si>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</si>
  <si>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</si>
  <si>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</si>
  <si>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</si>
  <si>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</si>
  <si>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</si>
  <si>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</si>
  <si>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</si>
  <si>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</si>
  <si>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</si>
  <si>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</si>
  <si>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</si>
  <si>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</si>
  <si>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</si>
  <si>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</si>
  <si>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</si>
  <si>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</si>
  <si>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</si>
  <si>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</si>
  <si>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</si>
  <si>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</si>
  <si>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</si>
  <si>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</si>
  <si>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</si>
  <si>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</si>
  <si>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</si>
  <si>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</si>
  <si>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</si>
  <si>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</si>
  <si>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</si>
  <si>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</si>
  <si>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</si>
  <si>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</si>
  <si>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</si>
  <si>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</si>
  <si>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</si>
  <si>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</si>
  <si>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</si>
  <si>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</si>
  <si>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</si>
  <si>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</si>
  <si>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</si>
  <si>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</si>
  <si>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</si>
  <si>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</si>
  <si>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</si>
  <si>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</si>
  <si>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</si>
  <si>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</si>
  <si>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</si>
  <si>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</si>
  <si>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</si>
  <si>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</si>
  <si>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</si>
  <si>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</si>
  <si>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</si>
  <si>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</si>
  <si>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</si>
  <si>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</si>
  <si>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</si>
  <si>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</si>
  <si>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</si>
  <si>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</si>
  <si>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</si>
  <si>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</si>
  <si>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</si>
  <si>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</si>
  <si>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</si>
  <si>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</si>
  <si>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</si>
  <si>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</si>
  <si>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</si>
  <si>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</si>
  <si>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</si>
  <si>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</si>
  <si>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</si>
  <si>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</si>
  <si>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</si>
  <si>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</si>
  <si>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</si>
  <si>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</si>
  <si>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</si>
  <si>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</si>
  <si>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</si>
  <si>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</si>
  <si>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</si>
  <si>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</si>
  <si>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</si>
  <si>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</si>
  <si>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</si>
  <si>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</si>
  <si>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</si>
  <si>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</si>
  <si>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</si>
  <si>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</si>
  <si>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</si>
  <si>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</si>
  <si>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</si>
  <si>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</si>
  <si>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</si>
  <si>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</si>
  <si>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</si>
  <si>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</si>
  <si>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</si>
  <si>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</si>
  <si>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</si>
  <si>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</si>
  <si>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</si>
  <si>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</si>
  <si>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</si>
  <si>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</si>
  <si>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</si>
  <si>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</si>
  <si>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</si>
  <si>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</si>
  <si>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</si>
  <si>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</si>
  <si>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</si>
  <si>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</si>
  <si>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</si>
  <si>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</si>
  <si>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</si>
  <si>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</si>
  <si>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</si>
  <si>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</si>
  <si>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</si>
  <si>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</si>
  <si>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</si>
  <si>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</si>
  <si>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</si>
  <si>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</si>
  <si>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</si>
  <si>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</si>
  <si>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</si>
  <si>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</si>
  <si>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</si>
  <si>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</si>
  <si>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</si>
  <si>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</si>
  <si>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</si>
  <si>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</si>
  <si>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</si>
  <si>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</si>
  <si>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</si>
  <si>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</si>
  <si>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</si>
  <si>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</si>
  <si>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</si>
  <si>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</si>
  <si>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</si>
  <si>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</si>
  <si>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</si>
  <si>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</si>
  <si>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</si>
  <si>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</si>
  <si>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</si>
  <si>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</si>
  <si>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</si>
  <si>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</si>
  <si>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</si>
  <si>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</si>
  <si>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</si>
  <si>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</si>
  <si>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</si>
  <si>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</si>
  <si>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</si>
  <si>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</si>
  <si>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</si>
  <si>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</si>
  <si>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</si>
  <si>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</si>
  <si>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</si>
  <si>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</si>
  <si>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</si>
  <si>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</si>
  <si>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</si>
  <si>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</si>
  <si>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</si>
  <si>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</si>
  <si>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</si>
  <si>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</si>
  <si>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</si>
  <si>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</si>
  <si>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</si>
  <si>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</si>
  <si>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</si>
  <si>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</si>
  <si>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</si>
  <si>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</si>
  <si>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</si>
  <si>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</si>
  <si>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</si>
  <si>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</si>
  <si>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</si>
  <si>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</si>
  <si>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</si>
  <si>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</si>
  <si>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</si>
  <si>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</si>
  <si>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</si>
  <si>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</si>
  <si>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</si>
  <si>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</si>
  <si>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</si>
  <si>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</si>
  <si>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</si>
  <si>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</si>
  <si>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</si>
  <si>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</si>
  <si>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</si>
  <si>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</si>
  <si>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</si>
  <si>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</si>
  <si>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</si>
  <si>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</si>
  <si>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</si>
  <si>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</si>
  <si>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</si>
  <si>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</si>
  <si>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</si>
  <si>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</si>
  <si>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</si>
  <si>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</si>
  <si>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</si>
  <si>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</si>
  <si>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</si>
  <si>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</si>
  <si>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</si>
  <si>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</si>
  <si>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</si>
  <si>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</si>
  <si>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</si>
  <si>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</si>
  <si>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</si>
  <si>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</si>
  <si>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</si>
  <si>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</si>
  <si>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</si>
  <si>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</si>
  <si>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</si>
  <si>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</si>
  <si>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</si>
  <si>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</si>
  <si>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</si>
  <si>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</si>
  <si>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</si>
  <si>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</si>
  <si>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</si>
  <si>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</si>
  <si>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</si>
  <si>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</si>
  <si>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</si>
  <si>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</si>
  <si>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</si>
  <si>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</si>
  <si>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</si>
  <si>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</si>
  <si>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</si>
  <si>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</si>
  <si>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</si>
  <si>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</si>
  <si>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</si>
  <si>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</si>
  <si>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</si>
  <si>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</si>
  <si>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</si>
  <si>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</si>
  <si>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</si>
  <si>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</si>
  <si>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</si>
  <si>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</si>
  <si>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</si>
  <si>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</si>
  <si>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</si>
  <si>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</si>
  <si>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</si>
  <si>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</si>
  <si>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</si>
  <si>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</si>
  <si>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</si>
  <si>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</si>
  <si>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</si>
  <si>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</si>
  <si>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</si>
  <si>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</si>
  <si>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</si>
  <si>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</si>
  <si>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</si>
  <si>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</si>
  <si>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</si>
  <si>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</si>
  <si>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</si>
  <si>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</si>
  <si>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</si>
  <si>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</si>
  <si>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</si>
  <si>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</si>
  <si>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</si>
  <si>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</si>
  <si>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</si>
  <si>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</si>
  <si>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</si>
  <si>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</si>
  <si>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</si>
  <si>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</si>
  <si>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</si>
  <si>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</si>
  <si>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</si>
  <si>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</si>
  <si>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</si>
  <si>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</si>
  <si>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</si>
  <si>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</si>
  <si>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</si>
  <si>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</si>
  <si>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</si>
  <si>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</si>
  <si>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</si>
  <si>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</si>
  <si>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</si>
  <si>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</si>
  <si>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</si>
  <si>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</si>
  <si>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</si>
  <si>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</si>
  <si>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</si>
  <si>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</si>
  <si>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</si>
  <si>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</si>
  <si>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</si>
  <si>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</si>
  <si>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</si>
  <si>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</si>
  <si>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</si>
  <si>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</si>
  <si>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</si>
  <si>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</si>
  <si>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</si>
  <si>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</si>
  <si>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</si>
  <si>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</si>
  <si>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</si>
  <si>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</si>
  <si>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</si>
  <si>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</si>
  <si>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</si>
  <si>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</si>
  <si>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</si>
  <si>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</si>
  <si>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</si>
  <si>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</si>
  <si>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</si>
  <si>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</si>
  <si>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</si>
  <si>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</si>
  <si>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</si>
  <si>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</si>
  <si>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</si>
  <si>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</si>
  <si>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</si>
  <si>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</si>
  <si>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</si>
  <si>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</si>
  <si>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</si>
  <si>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</si>
  <si>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</si>
  <si>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</si>
  <si>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</si>
  <si>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</si>
  <si>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</si>
  <si>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</si>
  <si>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</si>
  <si>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</si>
  <si>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</si>
  <si>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</si>
  <si>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</si>
  <si>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</si>
  <si>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</si>
  <si>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</si>
  <si>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</si>
  <si>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</si>
  <si>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</si>
  <si>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</si>
  <si>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</si>
  <si>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</si>
  <si>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</si>
  <si>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</si>
  <si>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</si>
  <si>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</si>
  <si>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</si>
  <si>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</si>
  <si>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</si>
  <si>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</si>
  <si>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</si>
  <si>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</si>
  <si>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</si>
  <si>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</si>
  <si>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</si>
  <si>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</si>
  <si>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</si>
  <si>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</si>
  <si>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</si>
  <si>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</si>
  <si>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</si>
  <si>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</si>
  <si>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</si>
  <si>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</si>
  <si>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</si>
  <si>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</si>
  <si>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</si>
  <si>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</si>
  <si>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</si>
  <si>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</si>
  <si>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</si>
  <si>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</si>
  <si>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</si>
  <si>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</si>
  <si>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</si>
  <si>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</si>
  <si>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</si>
  <si>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</si>
  <si>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</si>
  <si>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</si>
  <si>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</si>
  <si>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</si>
  <si>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</si>
  <si>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</si>
  <si>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</si>
  <si>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</si>
  <si>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</si>
  <si>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</si>
  <si>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</si>
  <si>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</si>
  <si>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</si>
  <si>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</si>
  <si>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</si>
  <si>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</si>
  <si>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</si>
  <si>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</si>
  <si>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</si>
  <si>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</si>
  <si>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</si>
  <si>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</si>
  <si>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</si>
  <si>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</si>
  <si>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</si>
  <si>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</si>
  <si>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</si>
  <si>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</si>
  <si>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</si>
  <si>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</si>
  <si>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</si>
  <si>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</si>
  <si>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</si>
  <si>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</si>
  <si>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</si>
  <si>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</si>
  <si>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</si>
  <si>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</si>
  <si>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</si>
  <si>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</si>
  <si>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</si>
  <si>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</si>
  <si>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</si>
  <si>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</si>
  <si>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</si>
  <si>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</si>
  <si>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</si>
  <si>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</si>
  <si>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</si>
  <si>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</si>
  <si>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</si>
  <si>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</si>
  <si>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</si>
  <si>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</si>
  <si>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</si>
  <si>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</si>
  <si>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</si>
  <si>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</si>
  <si>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</si>
  <si>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</si>
  <si>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</si>
  <si>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</si>
  <si>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</si>
  <si>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</si>
  <si>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</si>
  <si>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</si>
  <si>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</si>
  <si>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</si>
  <si>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</si>
  <si>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</si>
  <si>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</si>
  <si>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</si>
  <si>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</si>
  <si>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</si>
  <si>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</si>
  <si>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</si>
  <si>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</si>
  <si>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</si>
  <si>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</si>
  <si>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</si>
  <si>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</si>
  <si>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</si>
  <si>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</si>
  <si>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</si>
  <si>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</si>
  <si>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</si>
  <si>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</si>
  <si>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</si>
  <si>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</si>
  <si>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</si>
  <si>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</si>
  <si>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</si>
  <si>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</si>
  <si>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</si>
  <si>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</si>
  <si>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</si>
  <si>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</si>
  <si>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</si>
  <si>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</si>
  <si>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</si>
  <si>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</si>
  <si>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</si>
  <si>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</si>
  <si>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</si>
  <si>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</si>
  <si>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</si>
  <si>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</si>
  <si>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</si>
  <si>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</si>
  <si>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</si>
  <si>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</si>
  <si>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</si>
  <si>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</si>
  <si>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</si>
  <si>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</si>
  <si>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</si>
  <si>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</si>
  <si>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</si>
  <si>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</si>
  <si>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</si>
  <si>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</si>
  <si>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</si>
  <si>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</si>
  <si>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</si>
  <si>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</si>
  <si>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</si>
  <si>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</si>
  <si>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</si>
  <si>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</si>
  <si>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</si>
  <si>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</si>
  <si>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</si>
  <si>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</si>
  <si>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</si>
  <si>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</si>
  <si>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</si>
  <si>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</si>
  <si>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</si>
  <si>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</si>
  <si>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</si>
  <si>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</si>
  <si>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</si>
  <si>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</si>
  <si>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</si>
  <si>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</si>
  <si>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</si>
  <si>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</si>
  <si>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</si>
  <si>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</si>
  <si>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</si>
  <si>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</si>
  <si>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</si>
  <si>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</si>
  <si>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</si>
  <si>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</si>
  <si>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</si>
  <si>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</si>
  <si>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</si>
  <si>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</si>
  <si>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</si>
  <si>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</si>
  <si>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</si>
  <si>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</si>
  <si>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</si>
  <si>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</si>
  <si>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</si>
  <si>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</si>
  <si>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</si>
  <si>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</si>
  <si>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</si>
  <si>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</si>
  <si>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</si>
  <si>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</si>
  <si>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</si>
  <si>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</si>
  <si>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</si>
  <si>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</si>
  <si>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</si>
  <si>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</si>
  <si>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</si>
  <si>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</si>
  <si>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</si>
  <si>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</si>
  <si>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</si>
  <si>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</si>
  <si>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</si>
  <si>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</si>
  <si>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</si>
  <si>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</si>
  <si>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</si>
  <si>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</si>
  <si>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</si>
  <si>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</si>
  <si>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</si>
  <si>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</si>
  <si>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</si>
  <si>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</si>
  <si>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</si>
  <si>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</si>
  <si>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</si>
  <si>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</si>
  <si>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</si>
  <si>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</si>
  <si>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</si>
  <si>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</si>
  <si>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</si>
  <si>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</si>
  <si>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</si>
  <si>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</si>
  <si>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</si>
  <si>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</si>
  <si>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</si>
  <si>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</si>
  <si>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</si>
  <si>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</si>
  <si>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</si>
  <si>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</si>
  <si>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</si>
  <si>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</si>
  <si>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</si>
  <si>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</si>
  <si>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</si>
  <si>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</si>
  <si>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</si>
  <si>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</si>
  <si>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</si>
  <si>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</si>
  <si>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</si>
  <si>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</si>
  <si>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</si>
  <si>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</si>
  <si>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</si>
  <si>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</si>
  <si>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</si>
  <si>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</si>
  <si>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</si>
  <si>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</si>
  <si>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</si>
  <si>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</si>
  <si>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</si>
  <si>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</si>
  <si>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</si>
  <si>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</si>
  <si>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</si>
  <si>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</si>
  <si>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</si>
  <si>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</si>
  <si>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</si>
  <si>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</si>
  <si>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</si>
  <si>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</si>
  <si>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</si>
  <si>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</si>
  <si>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</si>
  <si>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</si>
  <si>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</si>
  <si>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</si>
  <si>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</si>
  <si>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</si>
  <si>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</si>
  <si>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</si>
  <si>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</si>
  <si>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</si>
  <si>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</si>
  <si>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</si>
  <si>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</si>
  <si>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</si>
  <si>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</si>
  <si>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</si>
  <si>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</si>
  <si>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</si>
  <si>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</si>
  <si>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</si>
  <si>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</si>
  <si>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</si>
  <si>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</si>
  <si>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</si>
  <si>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</si>
  <si>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</si>
  <si>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</si>
  <si>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</si>
  <si>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</si>
  <si>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</si>
  <si>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</si>
  <si>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</si>
  <si>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</si>
  <si>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</si>
  <si>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</si>
  <si>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</si>
  <si>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</si>
  <si>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</si>
  <si>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</si>
  <si>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</si>
  <si>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</si>
  <si>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</si>
  <si>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</si>
  <si>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</si>
  <si>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</si>
  <si>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</si>
  <si>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</si>
  <si>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</si>
  <si>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</si>
  <si>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</si>
  <si>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</si>
  <si>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</si>
  <si>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</si>
  <si>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</si>
  <si>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</si>
  <si>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</si>
  <si>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</si>
  <si>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</si>
  <si>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</si>
  <si>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</si>
  <si>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</si>
  <si>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</si>
  <si>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</si>
  <si>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</si>
  <si>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</si>
  <si>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</si>
  <si>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</si>
  <si>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</si>
  <si>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</si>
  <si>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</si>
  <si>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</si>
  <si>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</si>
  <si>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</si>
  <si>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</si>
  <si>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</si>
  <si>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</si>
  <si>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</si>
  <si>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</si>
  <si>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</si>
  <si>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</si>
  <si>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</si>
  <si>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</si>
  <si>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</si>
  <si>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</si>
  <si>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</si>
  <si>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</si>
  <si>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</si>
  <si>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</si>
  <si>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</si>
  <si>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</si>
  <si>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</si>
  <si>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</si>
  <si>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</si>
  <si>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</si>
  <si>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</si>
  <si>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</si>
  <si>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</si>
  <si>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</si>
  <si>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</si>
  <si>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</si>
  <si>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</si>
  <si>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</si>
  <si>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</si>
  <si>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</si>
  <si>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</si>
  <si>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</si>
  <si>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</si>
  <si>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</si>
  <si>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</si>
  <si>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</si>
  <si>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</si>
  <si>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</si>
  <si>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</si>
  <si>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</si>
  <si>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</si>
  <si>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</si>
  <si>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</si>
  <si>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</si>
  <si>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</si>
  <si>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</si>
  <si>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</si>
  <si>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</si>
  <si>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</si>
  <si>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</si>
  <si>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</si>
  <si>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</si>
  <si>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</si>
  <si>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</si>
  <si>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</si>
  <si>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</si>
  <si>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</si>
  <si>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</si>
  <si>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</si>
  <si>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</si>
  <si>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</si>
  <si>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</si>
  <si>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</si>
  <si>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</si>
  <si>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</si>
  <si>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</si>
  <si>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</si>
  <si>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</si>
  <si>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</si>
  <si>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</si>
  <si>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</si>
  <si>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</si>
  <si>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</si>
  <si>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</si>
  <si>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</si>
  <si>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</si>
  <si>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</si>
  <si>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</si>
  <si>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</si>
  <si>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</si>
  <si>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</si>
  <si>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</si>
  <si>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</si>
  <si>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</si>
  <si>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</si>
  <si>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</si>
  <si>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</si>
  <si>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</si>
  <si>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</si>
  <si>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</si>
  <si>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</si>
  <si>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</si>
  <si>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</si>
  <si>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</si>
  <si>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</si>
  <si>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</si>
  <si>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</si>
  <si>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</si>
  <si>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</si>
  <si>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</si>
  <si>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</si>
  <si>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</si>
  <si>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</si>
  <si>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</si>
  <si>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</si>
  <si>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</si>
  <si>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</si>
  <si>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</si>
  <si>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</si>
  <si>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</si>
  <si>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</si>
  <si>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</si>
  <si>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</si>
  <si>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</si>
  <si>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</si>
  <si>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</si>
  <si>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</si>
  <si>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</si>
  <si>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</si>
  <si>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</si>
  <si>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</si>
  <si>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</si>
  <si>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</si>
  <si>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</si>
  <si>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</si>
  <si>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</si>
  <si>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</si>
  <si>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</si>
  <si>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</si>
  <si>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</si>
  <si>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</si>
  <si>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</si>
  <si>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</si>
  <si>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</si>
  <si>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</si>
  <si>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</si>
  <si>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</si>
  <si>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</si>
  <si>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</si>
  <si>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</si>
  <si>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</si>
  <si>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</si>
  <si>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</si>
  <si>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</si>
  <si>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</si>
  <si>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</si>
  <si>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</si>
  <si>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</si>
  <si>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</si>
  <si>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</si>
  <si>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</si>
  <si>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</si>
  <si>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</si>
  <si>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</si>
  <si>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</si>
  <si>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</si>
  <si>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</si>
  <si>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</si>
  <si>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</si>
  <si>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</si>
  <si>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</si>
  <si>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</si>
  <si>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</si>
  <si>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</si>
  <si>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</si>
  <si>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</si>
  <si>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</si>
  <si>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</si>
  <si>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</si>
  <si>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</si>
  <si>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</si>
  <si>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</si>
  <si>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</si>
  <si>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</si>
  <si>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</si>
  <si>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</si>
  <si>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</si>
  <si>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</si>
  <si>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</si>
  <si>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</si>
  <si>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</si>
  <si>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</si>
  <si>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</si>
  <si>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</si>
  <si>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</si>
  <si>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</si>
  <si>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</si>
  <si>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</si>
  <si>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</si>
  <si>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</si>
  <si>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</si>
  <si>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</si>
  <si>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</si>
  <si>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</si>
  <si>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</si>
  <si>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</si>
  <si>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</si>
  <si>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</si>
  <si>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</si>
  <si>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</si>
  <si>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</si>
  <si>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</si>
  <si>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</si>
  <si>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</si>
  <si>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</si>
  <si>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</si>
  <si>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</si>
  <si>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</si>
  <si>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</si>
  <si>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</si>
  <si>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</si>
  <si>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</si>
  <si>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</si>
  <si>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</si>
  <si>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</si>
  <si>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</si>
  <si>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</si>
  <si>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</si>
  <si>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</si>
  <si>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</si>
  <si>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</si>
  <si>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</si>
  <si>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</si>
  <si>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</si>
  <si>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</si>
  <si>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</si>
  <si>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</si>
  <si>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</si>
  <si>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</si>
  <si>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</si>
  <si>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</si>
  <si>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</si>
  <si>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</si>
  <si>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</si>
  <si>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</si>
  <si>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</si>
  <si>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</si>
  <si>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</si>
  <si>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</si>
  <si>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</si>
  <si>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</si>
  <si>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</si>
  <si>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</si>
  <si>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</si>
  <si>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</si>
  <si>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</si>
  <si>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</si>
  <si>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</si>
  <si>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</si>
  <si>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</si>
  <si>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</si>
  <si>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</si>
  <si>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</si>
  <si>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</si>
  <si>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</si>
  <si>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</si>
  <si>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</si>
  <si>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</si>
  <si>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</si>
  <si>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</si>
  <si>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</si>
  <si>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</si>
  <si>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</si>
  <si>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</si>
  <si>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</si>
  <si>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</si>
  <si>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</si>
  <si>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</si>
  <si>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</si>
  <si>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</si>
  <si>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</si>
  <si>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</si>
  <si>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</si>
  <si>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</si>
  <si>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</si>
  <si>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</si>
  <si>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</si>
  <si>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</si>
  <si>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</si>
  <si>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</si>
  <si>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</si>
  <si>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</si>
  <si>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</si>
  <si>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</si>
  <si>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</si>
  <si>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</si>
  <si>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</si>
  <si>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</si>
  <si>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</si>
  <si>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</si>
  <si>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</si>
  <si>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</si>
  <si>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</si>
  <si>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</si>
  <si>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</si>
  <si>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</si>
  <si>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</si>
  <si>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</si>
  <si>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</si>
  <si>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</si>
  <si>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</si>
  <si>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</si>
  <si>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</si>
  <si>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</si>
  <si>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</si>
  <si>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</si>
  <si>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</si>
  <si>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</si>
  <si>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</si>
  <si>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</si>
  <si>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</si>
  <si>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</si>
  <si>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</si>
  <si>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</si>
  <si>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</si>
  <si>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</si>
  <si>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</si>
  <si>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</si>
  <si>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</si>
  <si>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</si>
  <si>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</si>
  <si>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</si>
  <si>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</si>
  <si>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</si>
  <si>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</si>
  <si>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</si>
  <si>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</si>
  <si>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</si>
  <si>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</si>
  <si>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</si>
  <si>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</si>
  <si>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</si>
  <si>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</si>
  <si>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</si>
  <si>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</si>
  <si>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</si>
  <si>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</si>
  <si>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</si>
  <si>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</si>
  <si>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</si>
  <si>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</si>
  <si>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</si>
  <si>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</si>
  <si>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</si>
  <si>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</si>
  <si>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</si>
  <si>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</si>
  <si>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</si>
  <si>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</si>
  <si>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</si>
  <si>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</si>
  <si>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</si>
  <si>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</si>
  <si>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</si>
  <si>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</si>
  <si>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</si>
  <si>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</si>
  <si>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</si>
  <si>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</si>
  <si>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</si>
  <si>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</si>
  <si>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</si>
  <si>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</si>
  <si>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</si>
  <si>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</si>
  <si>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</si>
  <si>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</si>
  <si>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</si>
  <si>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</si>
  <si>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</si>
  <si>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</si>
  <si>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</si>
  <si>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</si>
  <si>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</si>
  <si>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</si>
  <si>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</si>
  <si>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</si>
  <si>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</si>
  <si>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</si>
  <si>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</si>
  <si>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</si>
  <si>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</si>
  <si>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</si>
  <si>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</si>
  <si>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</si>
  <si>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</si>
  <si>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</si>
  <si>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</si>
  <si>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</si>
  <si>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</si>
  <si>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</si>
  <si>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</si>
  <si>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</si>
  <si>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</si>
  <si>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</si>
  <si>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</si>
  <si>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</si>
  <si>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</si>
  <si>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</si>
  <si>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</si>
  <si>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</si>
  <si>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</si>
  <si>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</si>
  <si>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</si>
  <si>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</si>
  <si>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</si>
  <si>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</si>
  <si>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</si>
  <si>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</si>
  <si>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</si>
  <si>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</si>
  <si>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</si>
  <si>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</si>
  <si>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</si>
  <si>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</si>
  <si>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</si>
  <si>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</si>
  <si>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</si>
  <si>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</si>
  <si>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</si>
  <si>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</si>
  <si>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</si>
  <si>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</si>
  <si>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</si>
  <si>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</si>
  <si>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</si>
  <si>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</si>
  <si>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</si>
  <si>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</si>
  <si>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</si>
  <si>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</si>
  <si>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</si>
  <si>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</si>
  <si>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</si>
  <si>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</si>
  <si>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</si>
  <si>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</si>
  <si>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</si>
  <si>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</si>
  <si>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</si>
  <si>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</si>
  <si>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</si>
  <si>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</si>
  <si>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</si>
  <si>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</si>
  <si>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</si>
  <si>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</si>
  <si>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</si>
  <si>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</si>
  <si>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</si>
  <si>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</si>
  <si>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</si>
  <si>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</si>
  <si>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</si>
  <si>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</si>
  <si>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</si>
  <si>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</si>
  <si>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</si>
  <si>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</si>
  <si>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</si>
  <si>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</si>
  <si>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</si>
  <si>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</si>
  <si>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</si>
  <si>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</si>
  <si>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</si>
  <si>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</si>
  <si>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</si>
  <si>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</si>
  <si>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</si>
  <si>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</si>
  <si>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</si>
  <si>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</si>
  <si>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</si>
  <si>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</si>
  <si>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</si>
  <si>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</si>
  <si>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</si>
  <si>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</si>
  <si>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</si>
  <si>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</si>
  <si>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</si>
  <si>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</si>
  <si>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</si>
  <si>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</si>
  <si>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</si>
  <si>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</si>
  <si>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</si>
  <si>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</si>
  <si>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</si>
  <si>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</si>
  <si>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</si>
  <si>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</si>
  <si>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</si>
  <si>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</si>
  <si>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</si>
  <si>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</si>
  <si>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</si>
  <si>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</si>
  <si>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</si>
  <si>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</si>
  <si>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</si>
  <si>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</si>
  <si>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</si>
  <si>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</si>
  <si>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</si>
  <si>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</si>
  <si>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</si>
  <si>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</si>
  <si>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</si>
  <si>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</si>
  <si>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</si>
  <si>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</si>
  <si>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</si>
  <si>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</si>
  <si>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</si>
  <si>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</si>
  <si>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</si>
  <si>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</si>
  <si>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</si>
  <si>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</si>
  <si>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</si>
  <si>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</si>
  <si>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</si>
  <si>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</si>
  <si>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</si>
  <si>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</si>
  <si>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</si>
  <si>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</si>
  <si>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</si>
  <si>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</si>
  <si>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</si>
  <si>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</si>
  <si>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</si>
  <si>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</si>
  <si>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</si>
  <si>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</si>
  <si>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</si>
  <si>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</si>
  <si>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</si>
  <si>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</si>
  <si>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</si>
  <si>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</si>
  <si>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</si>
  <si>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</si>
  <si>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</si>
  <si>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</si>
  <si>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</si>
  <si>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</si>
  <si>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</si>
  <si>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</si>
  <si>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</si>
  <si>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</si>
  <si>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</si>
  <si>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</si>
  <si>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</si>
  <si>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</si>
  <si>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</si>
  <si>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</si>
  <si>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</si>
  <si>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</si>
  <si>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</si>
  <si>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</si>
  <si>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</si>
  <si>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</si>
  <si>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</si>
  <si>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</si>
  <si>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</si>
  <si>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</si>
  <si>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</si>
  <si>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</si>
  <si>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</si>
  <si>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</si>
  <si>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</si>
  <si>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</si>
  <si>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</si>
  <si>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</si>
  <si>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</si>
  <si>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</si>
  <si>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</si>
  <si>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</si>
  <si>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</si>
  <si>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</si>
  <si>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</si>
  <si>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</si>
  <si>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</si>
  <si>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</si>
  <si>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</si>
  <si>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</si>
  <si>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</si>
  <si>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</si>
  <si>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</si>
  <si>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</si>
  <si>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</si>
  <si>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</si>
  <si>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</si>
  <si>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</si>
  <si>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</si>
  <si>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</si>
  <si>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</si>
  <si>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</si>
  <si>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</si>
  <si>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</si>
  <si>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</si>
  <si>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</si>
  <si>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</si>
  <si>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</si>
  <si>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</si>
  <si>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</si>
  <si>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</si>
  <si>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</si>
  <si>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</si>
  <si>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</si>
  <si>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</si>
  <si>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</si>
  <si>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</si>
  <si>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</si>
  <si>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</si>
  <si>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</si>
  <si>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</si>
  <si>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</si>
  <si>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</si>
  <si>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</si>
  <si>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</si>
  <si>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</si>
  <si>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</si>
  <si>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</si>
  <si>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</si>
  <si>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</si>
  <si>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</si>
  <si>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</si>
  <si>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</si>
  <si>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</si>
  <si>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</si>
  <si>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</si>
  <si>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</si>
  <si>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</si>
  <si>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</si>
  <si>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</si>
  <si>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</si>
  <si>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</si>
  <si>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</si>
  <si>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</si>
  <si>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</si>
  <si>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</si>
  <si>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</si>
  <si>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</si>
  <si>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</si>
  <si>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</si>
  <si>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</si>
  <si>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</si>
  <si>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</si>
  <si>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</si>
  <si>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</si>
  <si>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</si>
  <si>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</si>
  <si>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</si>
  <si>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</si>
  <si>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</si>
  <si>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</si>
  <si>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</si>
  <si>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</si>
  <si>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</si>
  <si>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</si>
  <si>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</si>
  <si>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</si>
  <si>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</si>
  <si>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</si>
  <si>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</si>
  <si>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</si>
  <si>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</si>
  <si>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</si>
  <si>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</si>
  <si>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</si>
  <si>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</si>
  <si>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</si>
  <si>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</si>
  <si>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</si>
  <si>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</si>
  <si>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</si>
  <si>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</si>
  <si>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</si>
  <si>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</si>
  <si>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</si>
  <si>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</si>
  <si>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</si>
  <si>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</si>
  <si>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</si>
  <si>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</si>
  <si>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</si>
  <si>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</si>
  <si>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</si>
  <si>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</si>
  <si>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</si>
  <si>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</si>
  <si>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</si>
  <si>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</si>
  <si>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</si>
  <si>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</si>
  <si>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</si>
  <si>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</si>
  <si>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</si>
  <si>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</si>
  <si>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</si>
  <si>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</si>
  <si>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</si>
  <si>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</si>
  <si>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</si>
  <si>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</si>
  <si>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</si>
  <si>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</si>
  <si>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</si>
  <si>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</si>
  <si>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</si>
  <si>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</si>
  <si>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</si>
  <si>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</si>
  <si>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</si>
  <si>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</si>
  <si>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</si>
  <si>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</si>
  <si>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</si>
  <si>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</si>
  <si>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</si>
  <si>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</si>
  <si>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</si>
  <si>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</si>
  <si>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</si>
  <si>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</si>
  <si>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</si>
  <si>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</si>
  <si>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</si>
  <si>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</si>
  <si>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</si>
  <si>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</si>
  <si>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</si>
  <si>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</si>
  <si>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</si>
  <si>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</si>
  <si>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</si>
  <si>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</si>
  <si>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</si>
  <si>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</si>
  <si>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</si>
  <si>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</si>
  <si>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</si>
  <si>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</si>
  <si>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</si>
  <si>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</si>
  <si>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</si>
  <si>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</si>
  <si>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</si>
  <si>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</si>
  <si>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</si>
  <si>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</si>
  <si>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</si>
  <si>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</si>
  <si>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</si>
  <si>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</si>
  <si>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</si>
  <si>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</si>
  <si>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</si>
  <si>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</si>
  <si>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</si>
  <si>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</si>
  <si>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</si>
  <si>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</si>
  <si>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</si>
  <si>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</si>
  <si>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</si>
  <si>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</si>
  <si>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</si>
  <si>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</si>
  <si>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</si>
  <si>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</si>
  <si>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</si>
  <si>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</si>
  <si>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</si>
  <si>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</si>
  <si>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</si>
  <si>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</si>
  <si>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</si>
  <si>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</si>
  <si>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</si>
  <si>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</si>
  <si>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</si>
  <si>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</si>
  <si>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</si>
  <si>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</si>
  <si>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</si>
  <si>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</si>
  <si>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</si>
  <si>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</si>
  <si>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</si>
  <si>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</si>
  <si>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</si>
  <si>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</si>
  <si>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</si>
  <si>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</si>
  <si>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</si>
  <si>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</si>
  <si>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</si>
  <si>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</si>
  <si>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</si>
  <si>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</si>
  <si>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</si>
  <si>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</si>
  <si>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</si>
  <si>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</si>
  <si>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</si>
  <si>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</si>
  <si>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</si>
  <si>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</si>
  <si>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</si>
  <si>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</si>
  <si>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</si>
  <si>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</si>
  <si>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</si>
  <si>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</si>
  <si>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</si>
  <si>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</si>
  <si>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</si>
  <si>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</si>
  <si>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</si>
  <si>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</si>
  <si>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</si>
  <si>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</si>
  <si>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</si>
  <si>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</si>
  <si>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</si>
  <si>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</si>
  <si>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</si>
  <si>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</si>
  <si>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</si>
  <si>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</si>
  <si>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</si>
  <si>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</si>
  <si>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</si>
  <si>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</si>
  <si>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</si>
  <si>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</si>
  <si>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</si>
  <si>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</si>
  <si>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</si>
  <si>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</si>
  <si>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</si>
  <si>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</si>
  <si>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</si>
  <si>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</si>
  <si>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</si>
  <si>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</si>
  <si>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</si>
  <si>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</si>
  <si>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</si>
  <si>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</si>
  <si>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</si>
  <si>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</si>
  <si>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</si>
  <si>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</si>
  <si>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</si>
  <si>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</si>
  <si>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</si>
  <si>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</si>
  <si>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</si>
  <si>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</si>
  <si>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</si>
  <si>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</si>
  <si>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</si>
  <si>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</si>
  <si>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</si>
  <si>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</si>
  <si>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</si>
  <si>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</si>
  <si>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</si>
  <si>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</si>
  <si>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</si>
  <si>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</si>
  <si>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</si>
  <si>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</si>
  <si>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</si>
  <si>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</si>
  <si>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</si>
  <si>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</si>
  <si>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</si>
  <si>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</si>
  <si>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</si>
  <si>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</si>
  <si>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</si>
  <si>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</si>
  <si>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</si>
  <si>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</si>
  <si>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</si>
  <si>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</si>
  <si>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</si>
  <si>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</si>
  <si>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</si>
  <si>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</si>
  <si>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</si>
  <si>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</si>
  <si>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</si>
  <si>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</si>
  <si>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</si>
  <si>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</si>
  <si>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</si>
  <si>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</si>
  <si>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</si>
  <si>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</si>
  <si>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</si>
  <si>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</si>
  <si>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</si>
  <si>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</si>
  <si>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</si>
  <si>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</si>
  <si>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</si>
  <si>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</si>
  <si>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</si>
  <si>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</si>
  <si>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</si>
  <si>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</si>
  <si>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</si>
  <si>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</si>
  <si>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</si>
  <si>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</si>
  <si>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</si>
  <si>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</si>
  <si>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</si>
  <si>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</si>
  <si>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</si>
  <si>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</si>
  <si>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</si>
  <si>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</si>
  <si>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</si>
  <si>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</si>
  <si>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</si>
  <si>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</si>
  <si>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</si>
  <si>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</si>
  <si>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</si>
  <si>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</si>
  <si>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</si>
  <si>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</si>
  <si>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</si>
  <si>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</si>
  <si>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</si>
  <si>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</si>
  <si>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</si>
  <si>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</si>
  <si>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</si>
  <si>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</si>
  <si>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</si>
  <si>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</si>
  <si>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</si>
  <si>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</si>
  <si>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</si>
  <si>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</si>
  <si>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</si>
  <si>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</si>
  <si>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</si>
  <si>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</si>
  <si>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</si>
  <si>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</si>
  <si>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</si>
  <si>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</si>
  <si>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</si>
  <si>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</si>
  <si>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</si>
  <si>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</si>
  <si>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</si>
  <si>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</si>
  <si>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</si>
  <si>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</si>
  <si>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</si>
  <si>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</si>
  <si>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</si>
  <si>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</si>
  <si>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</si>
  <si>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</si>
  <si>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</si>
  <si>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</si>
  <si>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</si>
  <si>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</si>
  <si>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</si>
  <si>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</si>
  <si>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</si>
  <si>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</si>
  <si>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</si>
  <si>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</si>
  <si>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</si>
  <si>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</si>
  <si>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</si>
  <si>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</si>
  <si>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</si>
  <si>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</si>
  <si>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</si>
  <si>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</si>
  <si>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</si>
  <si>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</si>
  <si>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</si>
  <si>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</si>
  <si>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</si>
  <si>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</si>
  <si>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</si>
  <si>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</si>
  <si>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</si>
  <si>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</si>
  <si>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</si>
  <si>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</si>
  <si>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</si>
  <si>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</si>
  <si>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</si>
  <si>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</si>
  <si>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</si>
  <si>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</si>
  <si>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</si>
  <si>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</si>
  <si>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</si>
  <si>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</si>
  <si>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</si>
  <si>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</si>
  <si>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</si>
  <si>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</si>
  <si>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</si>
  <si>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</si>
  <si>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</si>
  <si>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</si>
  <si>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</si>
  <si>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</si>
  <si>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</si>
  <si>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</si>
  <si>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</si>
  <si>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</si>
  <si>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</si>
  <si>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</si>
  <si>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</si>
  <si>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</si>
  <si>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</si>
  <si>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</si>
  <si>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</si>
  <si>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</si>
  <si>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</si>
  <si>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</si>
  <si>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</si>
  <si>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</si>
  <si>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</si>
  <si>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</si>
  <si>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</si>
  <si>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</si>
  <si>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</si>
  <si>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</si>
  <si>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</si>
  <si>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</si>
  <si>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</si>
  <si>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</si>
  <si>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</si>
  <si>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</si>
  <si>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</si>
  <si>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</si>
  <si>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</si>
  <si>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</si>
  <si>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</si>
  <si>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</si>
  <si>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</si>
  <si>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</si>
  <si>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</si>
  <si>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</si>
  <si>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</si>
  <si>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</si>
  <si>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</si>
  <si>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</si>
  <si>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</si>
  <si>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</si>
  <si>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</si>
  <si>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</si>
  <si>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</si>
  <si>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</si>
  <si>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</si>
  <si>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</si>
  <si>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</si>
  <si>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</si>
  <si>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</si>
  <si>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</si>
  <si>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</si>
  <si>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</si>
  <si>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</si>
  <si>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</si>
  <si>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</si>
  <si>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</si>
  <si>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</si>
  <si>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</si>
  <si>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</si>
  <si>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</si>
  <si>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</si>
  <si>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</si>
  <si>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</si>
  <si>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</si>
  <si>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</si>
  <si>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</si>
  <si>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</si>
  <si>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</si>
  <si>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</si>
  <si>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</si>
  <si>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</si>
  <si>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</si>
  <si>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</si>
  <si>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</si>
  <si>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</si>
  <si>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</si>
  <si>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</si>
  <si>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</si>
  <si>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</si>
  <si>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</si>
  <si>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</si>
  <si>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</si>
  <si>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</si>
  <si>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</si>
  <si>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</si>
  <si>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</si>
  <si>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</si>
  <si>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</si>
  <si>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</si>
  <si>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</si>
  <si>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</si>
  <si>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</si>
  <si>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</si>
  <si>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</si>
  <si>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</si>
  <si>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</si>
  <si>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</si>
  <si>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</si>
  <si>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</si>
  <si>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</si>
  <si>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</si>
  <si>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</si>
  <si>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</si>
  <si>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</si>
  <si>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</si>
  <si>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</si>
  <si>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</si>
  <si>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</si>
  <si>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</si>
  <si>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</si>
  <si>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</si>
  <si>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</si>
  <si>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</si>
  <si>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</si>
  <si>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</si>
  <si>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</si>
  <si>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</si>
  <si>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</si>
  <si>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</si>
  <si>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</si>
  <si>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</si>
  <si>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</si>
  <si>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</si>
  <si>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</si>
  <si>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</si>
  <si>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</si>
  <si>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</si>
  <si>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</si>
  <si>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</si>
  <si>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</si>
  <si>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</si>
  <si>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</si>
  <si>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</si>
  <si>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</si>
  <si>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</si>
  <si>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</si>
  <si>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</si>
  <si>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</si>
  <si>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</si>
  <si>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</si>
  <si>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</si>
  <si>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</si>
  <si>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</si>
  <si>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</si>
  <si>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</si>
  <si>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</si>
  <si>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</si>
  <si>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</si>
  <si>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</si>
  <si>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</si>
  <si>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</si>
  <si>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</si>
  <si>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</si>
  <si>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</si>
  <si>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</si>
  <si>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</si>
  <si>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</si>
  <si>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</si>
  <si>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</si>
  <si>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</si>
  <si>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</si>
  <si>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</si>
  <si>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</si>
  <si>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</si>
  <si>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</si>
  <si>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</si>
  <si>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</si>
  <si>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</si>
  <si>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</si>
  <si>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</si>
  <si>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</si>
  <si>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</si>
  <si>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</si>
  <si>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</si>
  <si>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</si>
  <si>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</si>
  <si>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</si>
  <si>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</si>
  <si>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</si>
  <si>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</si>
  <si>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</si>
  <si>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</si>
  <si>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</si>
  <si>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</si>
  <si>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</si>
  <si>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</si>
  <si>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</si>
  <si>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</si>
  <si>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</si>
  <si>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</si>
  <si>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</si>
  <si>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</si>
  <si>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</si>
  <si>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</si>
  <si>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</si>
  <si>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</si>
  <si>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</si>
  <si>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</si>
  <si>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</si>
  <si>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</si>
  <si>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</si>
  <si>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</si>
  <si>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</si>
  <si>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</si>
  <si>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</si>
  <si>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</si>
  <si>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</si>
  <si>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</si>
  <si>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</si>
  <si>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</si>
  <si>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</si>
  <si>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</si>
  <si>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</si>
  <si>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</si>
  <si>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</si>
  <si>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</si>
  <si>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</si>
  <si>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</si>
  <si>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</si>
  <si>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</si>
  <si>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</si>
  <si>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</si>
  <si>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</si>
  <si>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</si>
  <si>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</si>
  <si>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</si>
  <si>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</si>
  <si>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</si>
  <si>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</si>
  <si>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</si>
  <si>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</si>
  <si>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</si>
  <si>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</si>
  <si>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</si>
  <si>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</si>
  <si>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</si>
  <si>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</si>
  <si>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</si>
  <si>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</si>
  <si>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</si>
  <si>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</si>
  <si>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</si>
  <si>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</si>
  <si>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</si>
  <si>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</si>
  <si>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</si>
  <si>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</si>
  <si>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</si>
  <si>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</si>
  <si>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</si>
  <si>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</si>
  <si>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</si>
  <si>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</si>
  <si>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</si>
  <si>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</si>
  <si>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</si>
  <si>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</si>
  <si>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</si>
  <si>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</si>
  <si>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</si>
  <si>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</si>
  <si>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</si>
  <si>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</si>
  <si>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</si>
  <si>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</si>
  <si>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</si>
  <si>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</si>
  <si>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</si>
  <si>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</si>
  <si>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</si>
  <si>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</si>
  <si>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</si>
  <si>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</si>
  <si>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</si>
  <si>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</si>
  <si>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</si>
  <si>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</si>
  <si>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</si>
  <si>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</si>
  <si>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</si>
  <si>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</si>
  <si>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</si>
  <si>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</si>
  <si>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</si>
  <si>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</si>
  <si>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</si>
  <si>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</si>
  <si>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</si>
  <si>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</si>
  <si>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</si>
  <si>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</si>
  <si>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</si>
  <si>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</si>
  <si>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</si>
  <si>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</si>
  <si>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</si>
  <si>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</si>
  <si>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</si>
  <si>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</si>
  <si>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</si>
  <si>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</si>
  <si>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</si>
  <si>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</si>
  <si>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</si>
  <si>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</si>
  <si>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</si>
  <si>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</si>
  <si>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</si>
  <si>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</si>
  <si>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</si>
  <si>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</si>
  <si>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</si>
  <si>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</si>
  <si>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</si>
  <si>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</si>
  <si>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</si>
  <si>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</si>
  <si>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</si>
  <si>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</si>
  <si>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</si>
  <si>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</si>
  <si>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</si>
  <si>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</si>
  <si>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</si>
  <si>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</si>
  <si>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</si>
  <si>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</si>
  <si>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</si>
  <si>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</si>
  <si>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</si>
  <si>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</si>
  <si>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</si>
  <si>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</si>
  <si>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</si>
  <si>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</si>
  <si>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</si>
  <si>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</si>
  <si>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</si>
  <si>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</si>
  <si>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</si>
  <si>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</si>
  <si>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</si>
  <si>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</si>
  <si>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</si>
  <si>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</si>
  <si>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</si>
  <si>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</si>
  <si>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</si>
  <si>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</si>
  <si>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</si>
  <si>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</si>
  <si>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</si>
  <si>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</si>
  <si>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</si>
  <si>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</si>
  <si>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</si>
  <si>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</si>
  <si>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</si>
  <si>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</si>
  <si>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</si>
  <si>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</si>
  <si>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</si>
  <si>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</si>
  <si>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</si>
  <si>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</si>
  <si>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</si>
  <si>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</si>
  <si>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</si>
  <si>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</si>
  <si>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</si>
  <si>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</si>
  <si>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</si>
  <si>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</si>
  <si>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</si>
  <si>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</si>
  <si>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</si>
  <si>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</si>
  <si>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</si>
  <si>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</si>
  <si>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</si>
  <si>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</si>
  <si>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</si>
  <si>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</si>
  <si>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</si>
  <si>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</si>
  <si>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</si>
  <si>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</si>
  <si>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</si>
  <si>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</si>
  <si>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</si>
  <si>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</si>
  <si>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</si>
  <si>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</si>
  <si>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</si>
  <si>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</si>
  <si>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</si>
  <si>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</si>
  <si>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</si>
  <si>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</si>
  <si>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</si>
  <si>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</si>
  <si>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</si>
  <si>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</si>
  <si>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</si>
  <si>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</si>
  <si>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</si>
  <si>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</si>
  <si>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</si>
  <si>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</si>
  <si>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</si>
  <si>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</si>
  <si>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</si>
  <si>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</si>
  <si>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</si>
  <si>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</si>
  <si>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</si>
  <si>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</si>
  <si>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</si>
  <si>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</si>
  <si>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</si>
  <si>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</si>
  <si>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</si>
  <si>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</si>
  <si>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</si>
  <si>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</si>
  <si>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</si>
  <si>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</si>
  <si>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</si>
  <si>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</si>
  <si>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</si>
  <si>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</si>
  <si>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</si>
  <si>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</si>
  <si>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</si>
  <si>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</si>
  <si>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</si>
  <si>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</si>
  <si>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</si>
  <si>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</si>
  <si>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</si>
  <si>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</si>
  <si>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</si>
  <si>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</si>
  <si>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</si>
  <si>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</si>
  <si>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</si>
  <si>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</si>
  <si>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</si>
  <si>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</si>
  <si>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</si>
  <si>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</si>
  <si>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</si>
  <si>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</si>
  <si>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</si>
  <si>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</si>
  <si>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</si>
  <si>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</si>
  <si>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</si>
  <si>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</si>
  <si>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</si>
  <si>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</si>
  <si>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</si>
  <si>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</si>
  <si>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</si>
  <si>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</si>
  <si>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</si>
  <si>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</si>
  <si>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</si>
  <si>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</si>
  <si>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</si>
  <si>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</si>
  <si>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</si>
  <si>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</si>
  <si>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</si>
  <si>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</si>
  <si>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</si>
  <si>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</si>
  <si>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</si>
  <si>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</si>
  <si>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</si>
  <si>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</si>
  <si>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</si>
  <si>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</si>
  <si>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</si>
  <si>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</si>
  <si>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</si>
  <si>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</si>
  <si>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</si>
  <si>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</si>
  <si>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</si>
  <si>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</si>
  <si>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</si>
  <si>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</si>
  <si>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</si>
  <si>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</si>
  <si>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</si>
  <si>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</si>
  <si>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</si>
  <si>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</si>
  <si>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</si>
  <si>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</si>
  <si>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</si>
  <si>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</si>
  <si>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</si>
  <si>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</si>
  <si>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</si>
  <si>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</si>
  <si>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</si>
  <si>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</si>
  <si>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</si>
  <si>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</si>
  <si>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</si>
  <si>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</si>
  <si>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</si>
  <si>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</si>
  <si>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</si>
  <si>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</si>
  <si>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</si>
  <si>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</si>
  <si>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</si>
  <si>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</si>
  <si>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</si>
  <si>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</si>
  <si>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</si>
  <si>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</si>
  <si>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</si>
  <si>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</si>
  <si>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</si>
  <si>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</si>
  <si>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</si>
  <si>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</si>
  <si>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</si>
  <si>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</si>
  <si>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</si>
  <si>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</si>
  <si>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</si>
  <si>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</si>
  <si>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</si>
  <si>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</si>
  <si>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</si>
  <si>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</si>
  <si>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</si>
  <si>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</si>
  <si>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</si>
  <si>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</si>
  <si>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</si>
  <si>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</si>
  <si>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</si>
  <si>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</si>
  <si>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</si>
  <si>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</si>
  <si>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</si>
  <si>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</si>
  <si>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</si>
  <si>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</si>
  <si>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</si>
  <si>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</si>
  <si>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</si>
  <si>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</si>
  <si>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</si>
  <si>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</si>
  <si>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</si>
  <si>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</si>
  <si>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</si>
  <si>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</si>
  <si>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</si>
  <si>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</si>
  <si>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</si>
  <si>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</si>
  <si>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</si>
  <si>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</si>
  <si>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</si>
  <si>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</si>
  <si>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</si>
  <si>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</si>
  <si>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</si>
  <si>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</si>
  <si>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</si>
  <si>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</si>
  <si>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</si>
  <si>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</si>
  <si>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</si>
  <si>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</si>
  <si>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</si>
  <si>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</si>
  <si>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</si>
  <si>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</si>
  <si>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</si>
  <si>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</si>
  <si>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</si>
  <si>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</si>
  <si>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</si>
  <si>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</si>
  <si>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</si>
  <si>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</si>
  <si>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</si>
  <si>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</si>
  <si>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</si>
  <si>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</si>
  <si>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</si>
  <si>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</si>
  <si>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</si>
  <si>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</si>
  <si>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</si>
  <si>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</si>
  <si>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</si>
  <si>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</si>
  <si>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</si>
  <si>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</si>
  <si>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</si>
  <si>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</si>
  <si>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</si>
  <si>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</si>
  <si>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</si>
  <si>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</si>
  <si>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</si>
  <si>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</si>
  <si>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</si>
  <si>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</si>
  <si>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</si>
  <si>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</si>
  <si>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</si>
  <si>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</si>
  <si>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</si>
  <si>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</si>
  <si>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</si>
  <si>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</si>
  <si>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</si>
  <si>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</si>
  <si>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</si>
  <si>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</si>
  <si>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</si>
  <si>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</si>
  <si>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</si>
  <si>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</si>
  <si>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</si>
  <si>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</si>
  <si>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</si>
  <si>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</si>
  <si>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</si>
  <si>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</si>
  <si>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</si>
  <si>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</si>
  <si>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</si>
  <si>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</si>
  <si>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</si>
  <si>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</si>
  <si>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</si>
  <si>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</si>
  <si>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</si>
  <si>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</si>
  <si>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</si>
  <si>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</si>
  <si>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</si>
  <si>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</si>
  <si>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</si>
  <si>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</si>
  <si>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</si>
  <si>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</si>
  <si>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</si>
  <si>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</si>
  <si>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</si>
  <si>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</si>
  <si>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</si>
  <si>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</si>
  <si>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</si>
  <si>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</si>
  <si>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</si>
  <si>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</si>
  <si>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</si>
  <si>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</si>
  <si>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</si>
  <si>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</si>
  <si>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</si>
  <si>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</si>
  <si>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</si>
  <si>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</si>
  <si>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</si>
  <si>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</si>
  <si>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</si>
  <si>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</si>
  <si>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</si>
  <si>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</si>
  <si>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</si>
  <si>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</si>
  <si>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</si>
  <si>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</si>
  <si>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</si>
  <si>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</si>
  <si>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</si>
  <si>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</si>
  <si>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</si>
  <si>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</si>
  <si>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</si>
  <si>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</si>
  <si>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</si>
  <si>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</si>
  <si>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</si>
  <si>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</si>
  <si>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</si>
  <si>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</si>
  <si>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</si>
  <si>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</si>
  <si>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</si>
  <si>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</si>
  <si>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</si>
  <si>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</si>
  <si>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</si>
  <si>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</si>
  <si>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</si>
  <si>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</si>
  <si>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</si>
  <si>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</si>
  <si>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</si>
  <si>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</si>
  <si>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</si>
  <si>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</si>
  <si>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</si>
  <si>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</si>
  <si>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</si>
  <si>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</si>
  <si>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</si>
  <si>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</si>
  <si>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</si>
  <si>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</si>
  <si>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</si>
  <si>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</si>
  <si>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</si>
  <si>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</si>
  <si>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</si>
  <si>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</si>
  <si>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</si>
  <si>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</si>
  <si>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</si>
  <si>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</si>
  <si>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</si>
  <si>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</si>
  <si>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</si>
  <si>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</si>
  <si>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</si>
  <si>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</si>
  <si>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</si>
  <si>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</si>
  <si>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</si>
  <si>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</si>
  <si>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</si>
  <si>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</si>
  <si>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</si>
  <si>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</si>
  <si>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</si>
  <si>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</si>
  <si>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</si>
  <si>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</si>
  <si>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</si>
  <si>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</si>
  <si>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</si>
  <si>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</si>
  <si>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</si>
  <si>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</si>
  <si>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</si>
  <si>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</si>
  <si>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</si>
  <si>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</si>
  <si>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</si>
  <si>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</si>
  <si>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</si>
  <si>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</si>
  <si>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</si>
  <si>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</si>
  <si>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</si>
  <si>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</si>
  <si>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</si>
  <si>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</si>
  <si>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</si>
  <si>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</si>
  <si>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</si>
  <si>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</si>
  <si>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</si>
  <si>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</si>
  <si>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</si>
  <si>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</si>
  <si>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</si>
  <si>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</si>
  <si>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</si>
  <si>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</si>
  <si>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</si>
  <si>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</si>
  <si>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</si>
  <si>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</si>
  <si>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</si>
  <si>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</si>
  <si>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</si>
  <si>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</si>
  <si>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</si>
  <si>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</si>
  <si>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</si>
  <si>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</si>
  <si>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</si>
  <si>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</si>
  <si>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</si>
  <si>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</si>
  <si>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</si>
  <si>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</si>
  <si>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</si>
  <si>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</si>
  <si>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</si>
  <si>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</si>
  <si>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</si>
  <si>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</si>
  <si>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</si>
  <si>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</si>
  <si>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</si>
  <si>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</si>
  <si>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</si>
  <si>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</si>
  <si>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</si>
  <si>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</si>
  <si>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</si>
  <si>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</si>
  <si>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</si>
  <si>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</si>
  <si>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</si>
  <si>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</si>
  <si>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</si>
  <si>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</si>
  <si>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</si>
  <si>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</si>
  <si>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</si>
  <si>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</si>
  <si>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</si>
  <si>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</si>
  <si>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</si>
  <si>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</si>
  <si>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</si>
  <si>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</si>
  <si>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</si>
  <si>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</si>
  <si>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</si>
  <si>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</si>
  <si>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</si>
  <si>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</si>
  <si>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</si>
  <si>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</si>
  <si>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</si>
  <si>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</si>
  <si>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</si>
  <si>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</si>
  <si>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</si>
  <si>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</si>
  <si>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</si>
  <si>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</si>
  <si>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</si>
  <si>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</si>
  <si>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</si>
  <si>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</si>
  <si>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</si>
  <si>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</si>
  <si>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</si>
  <si>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</si>
  <si>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</si>
  <si>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</si>
  <si>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</si>
  <si>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</si>
  <si>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</si>
  <si>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</si>
  <si>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</si>
  <si>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</si>
  <si>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</si>
  <si>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</si>
  <si>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</si>
  <si>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</si>
  <si>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</si>
  <si>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</si>
  <si>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</si>
  <si>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</si>
  <si>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</si>
  <si>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</si>
  <si>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</si>
  <si>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</si>
  <si>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</si>
  <si>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</si>
  <si>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</si>
  <si>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</si>
  <si>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</si>
  <si>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</si>
  <si>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</si>
  <si>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</si>
  <si>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</si>
  <si>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</si>
  <si>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</si>
  <si>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</si>
  <si>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</si>
  <si>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</si>
  <si>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</si>
  <si>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</si>
  <si>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</si>
  <si>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</si>
  <si>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</si>
  <si>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</si>
  <si>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</si>
  <si>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</si>
  <si>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</si>
  <si>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</si>
  <si>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</si>
  <si>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</si>
  <si>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</si>
  <si>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</si>
  <si>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</si>
  <si>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</si>
  <si>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</si>
  <si>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</si>
  <si>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</si>
  <si>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</si>
  <si>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</si>
  <si>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</si>
  <si>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</si>
  <si>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</si>
  <si>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</si>
  <si>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</si>
  <si>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</si>
  <si>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</si>
  <si>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</si>
  <si>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</si>
  <si>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</si>
  <si>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</si>
  <si>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</si>
  <si>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</si>
  <si>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</si>
  <si>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</si>
  <si>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</si>
  <si>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</si>
  <si>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</si>
  <si>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</si>
  <si>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</si>
  <si>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</si>
  <si>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</si>
  <si>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</si>
  <si>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</si>
  <si>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</si>
  <si>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</si>
  <si>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</si>
  <si>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</si>
  <si>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</si>
  <si>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</si>
  <si>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</si>
  <si>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</si>
  <si>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</si>
  <si>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</si>
  <si>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</si>
  <si>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</si>
  <si>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</si>
  <si>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</si>
  <si>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</si>
  <si>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</si>
  <si>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</si>
  <si>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</si>
  <si>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</si>
  <si>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</si>
  <si>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</si>
  <si>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</si>
  <si>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</si>
  <si>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</si>
  <si>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</si>
  <si>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</si>
  <si>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</si>
  <si>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</si>
  <si>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</si>
  <si>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</si>
  <si>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</si>
  <si>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</si>
  <si>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</si>
  <si>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</si>
  <si>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</si>
  <si>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</si>
  <si>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</si>
  <si>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</si>
  <si>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</si>
  <si>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</si>
  <si>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</si>
  <si>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</si>
  <si>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</si>
  <si>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</si>
  <si>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</si>
  <si>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</si>
  <si>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</si>
  <si>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</si>
  <si>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</si>
  <si>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</si>
  <si>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</si>
  <si>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</si>
  <si>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</si>
  <si>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</si>
  <si>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</si>
  <si>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</si>
  <si>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</si>
  <si>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</si>
  <si>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</si>
  <si>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</si>
  <si>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</si>
  <si>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</si>
  <si>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</si>
  <si>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</si>
  <si>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</si>
  <si>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</si>
  <si>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</si>
  <si>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</si>
  <si>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</si>
  <si>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</si>
  <si>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</si>
  <si>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</si>
  <si>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</si>
  <si>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</si>
  <si>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</si>
  <si>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</si>
  <si>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</si>
  <si>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</si>
  <si>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</si>
  <si>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</si>
  <si>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</si>
  <si>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</si>
  <si>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</si>
  <si>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</si>
  <si>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</si>
  <si>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</si>
  <si>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</si>
  <si>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</si>
  <si>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</si>
  <si>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</si>
  <si>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</si>
  <si>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</si>
  <si>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</si>
  <si>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</si>
  <si>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</si>
  <si>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</si>
  <si>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</si>
  <si>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</si>
  <si>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</si>
  <si>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</si>
  <si>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</si>
  <si>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</si>
  <si>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</si>
  <si>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</si>
  <si>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</si>
  <si>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</si>
  <si>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</si>
  <si>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</si>
  <si>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</si>
  <si>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</si>
  <si>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</si>
  <si>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</si>
  <si>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</si>
  <si>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</si>
  <si>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</si>
  <si>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</si>
  <si>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</si>
  <si>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</si>
  <si>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</si>
  <si>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</si>
  <si>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</si>
  <si>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</si>
  <si>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</si>
  <si>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</si>
  <si>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</si>
  <si>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</si>
  <si>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</si>
  <si>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</si>
  <si>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</si>
  <si>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</si>
  <si>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</si>
  <si>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</si>
  <si>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</si>
  <si>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</si>
  <si>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</si>
  <si>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</si>
  <si>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</si>
  <si>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</si>
  <si>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</si>
  <si>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</si>
  <si>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</si>
  <si>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</si>
  <si>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</si>
  <si>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</si>
  <si>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</si>
  <si>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</si>
  <si>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</si>
  <si>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</si>
  <si>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</si>
  <si>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</si>
  <si>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</si>
  <si>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</si>
  <si>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</si>
  <si>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</si>
  <si>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</si>
  <si>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</si>
  <si>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</si>
  <si>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</si>
  <si>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</si>
  <si>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</si>
  <si>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</si>
  <si>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</si>
  <si>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</si>
  <si>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</si>
  <si>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</si>
  <si>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</si>
  <si>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</si>
  <si>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</si>
  <si>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</si>
  <si>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</si>
  <si>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</si>
  <si>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</si>
  <si>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</si>
  <si>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</si>
  <si>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</si>
  <si>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</si>
  <si>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</si>
  <si>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</si>
  <si>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</si>
  <si>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</si>
  <si>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</si>
  <si>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</si>
  <si>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</si>
  <si>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</si>
  <si>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</si>
  <si>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</si>
  <si>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</si>
  <si>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</si>
  <si>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</si>
  <si>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</si>
  <si>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</si>
  <si>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</si>
  <si>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</si>
  <si>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</si>
  <si>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</si>
  <si>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</si>
  <si>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</si>
  <si>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</si>
  <si>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</si>
  <si>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</si>
  <si>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</si>
  <si>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</si>
  <si>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</si>
  <si>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</si>
  <si>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</si>
  <si>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</si>
  <si>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</si>
  <si>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</si>
  <si>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</si>
  <si>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</si>
  <si>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</si>
  <si>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</si>
  <si>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</si>
  <si>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</si>
  <si>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</si>
  <si>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</si>
  <si>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</si>
  <si>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</si>
  <si>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</si>
  <si>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</si>
  <si>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</si>
  <si>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</si>
  <si>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</si>
  <si>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</si>
  <si>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</si>
  <si>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</si>
  <si>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</si>
  <si>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</si>
  <si>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</si>
  <si>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</si>
  <si>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</si>
  <si>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</si>
  <si>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</si>
  <si>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</si>
  <si>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</si>
  <si>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</si>
  <si>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</si>
  <si>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</si>
  <si>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</si>
  <si>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</si>
  <si>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</si>
  <si>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</si>
  <si>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</si>
  <si>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</si>
  <si>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</si>
  <si>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</si>
  <si>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</si>
  <si>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</si>
  <si>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</si>
  <si>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</si>
  <si>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</si>
  <si>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</si>
  <si>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</si>
  <si>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</si>
  <si>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</si>
  <si>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</si>
  <si>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</si>
  <si>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</si>
  <si>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</si>
  <si>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</si>
  <si>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</si>
  <si>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</si>
  <si>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</si>
  <si>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</si>
  <si>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</si>
  <si>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</si>
  <si>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</si>
  <si>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</si>
  <si>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</si>
  <si>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</si>
  <si>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</si>
  <si>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</si>
  <si>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</si>
  <si>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</si>
  <si>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</si>
  <si>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</si>
  <si>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</si>
  <si>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</si>
  <si>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</si>
  <si>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</si>
  <si>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</si>
  <si>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</si>
  <si>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</si>
  <si>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</si>
  <si>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</si>
  <si>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</si>
  <si>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</si>
  <si>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</si>
  <si>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</si>
  <si>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</si>
  <si>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</si>
  <si>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</si>
  <si>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</si>
  <si>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</si>
  <si>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</si>
  <si>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</si>
  <si>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</si>
  <si>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</si>
  <si>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</si>
  <si>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</si>
  <si>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</si>
  <si>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</si>
  <si>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</si>
  <si>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</si>
  <si>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</si>
  <si>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</si>
  <si>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</si>
  <si>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</si>
  <si>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</si>
  <si>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</si>
  <si>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</si>
  <si>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</si>
  <si>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</si>
  <si>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</si>
  <si>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</si>
  <si>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</si>
  <si>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</si>
  <si>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</si>
  <si>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</si>
  <si>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</si>
  <si>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</si>
  <si>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</si>
  <si>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</si>
  <si>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</si>
  <si>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</si>
  <si>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</si>
  <si>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</si>
  <si>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</si>
  <si>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</si>
  <si>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</si>
  <si>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</si>
  <si>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</si>
  <si>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</si>
  <si>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</si>
  <si>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</si>
  <si>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</si>
  <si>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</si>
  <si>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</si>
  <si>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</si>
  <si>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</si>
  <si>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</si>
  <si>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</si>
  <si>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</si>
  <si>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</si>
  <si>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</si>
  <si>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</si>
  <si>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</si>
  <si>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</si>
  <si>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</si>
  <si>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</si>
  <si>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</si>
  <si>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</si>
  <si>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</si>
  <si>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</si>
  <si>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</si>
  <si>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</si>
  <si>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</si>
  <si>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</si>
  <si>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</si>
  <si>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</si>
  <si>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</si>
  <si>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</si>
  <si>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</si>
  <si>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</si>
  <si>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</si>
  <si>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</si>
  <si>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</si>
  <si>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</si>
  <si>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</si>
  <si>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</si>
  <si>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</si>
  <si>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</si>
  <si>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</si>
  <si>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</si>
  <si>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</si>
  <si>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</si>
  <si>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</si>
  <si>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</si>
  <si>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</si>
  <si>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</si>
  <si>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</si>
  <si>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</si>
  <si>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</si>
  <si>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</si>
  <si>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</si>
  <si>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</si>
  <si>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</si>
  <si>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</si>
  <si>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</si>
  <si>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</si>
  <si>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</si>
  <si>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</si>
  <si>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</si>
  <si>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</si>
  <si>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</si>
  <si>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</si>
  <si>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</si>
  <si>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</si>
  <si>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</si>
  <si>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</si>
  <si>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</si>
  <si>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</si>
  <si>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</si>
  <si>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</si>
  <si>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</si>
  <si>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</si>
  <si>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</si>
  <si>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</si>
  <si>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</si>
  <si>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</si>
  <si>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</si>
  <si>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</si>
  <si>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</si>
  <si>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</si>
  <si>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</si>
  <si>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</si>
  <si>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</si>
  <si>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</si>
  <si>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</si>
  <si>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</si>
  <si>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</si>
  <si>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</si>
  <si>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</si>
  <si>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</si>
  <si>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</si>
  <si>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</si>
  <si>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</si>
  <si>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</si>
  <si>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</si>
  <si>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</si>
  <si>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</si>
  <si>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</si>
  <si>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</si>
  <si>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</si>
  <si>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</si>
  <si>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</si>
  <si>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</si>
  <si>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</si>
  <si>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</si>
  <si>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</si>
  <si>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</si>
  <si>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</si>
  <si>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</si>
  <si>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</si>
  <si>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</si>
  <si>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</si>
  <si>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</si>
  <si>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</si>
  <si>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</si>
  <si>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</si>
  <si>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</si>
  <si>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</si>
  <si>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</si>
  <si>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</si>
  <si>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</si>
  <si>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</si>
  <si>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</si>
  <si>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</si>
  <si>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</si>
  <si>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</si>
  <si>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</si>
  <si>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</si>
  <si>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</si>
  <si>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</si>
  <si>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</si>
  <si>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</si>
  <si>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</si>
  <si>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</si>
  <si>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</si>
  <si>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</si>
  <si>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</si>
  <si>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</si>
  <si>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</si>
  <si>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</si>
  <si>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</si>
  <si>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</si>
  <si>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</si>
  <si>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</si>
  <si>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</si>
  <si>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</si>
  <si>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</si>
  <si>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</si>
  <si>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</si>
  <si>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</si>
  <si>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</si>
  <si>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</si>
  <si>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</si>
  <si>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</si>
  <si>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</si>
  <si>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</si>
  <si>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</si>
  <si>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</si>
  <si>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</si>
  <si>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</si>
  <si>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</si>
  <si>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</si>
  <si>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</si>
  <si>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</si>
  <si>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</si>
  <si>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</si>
  <si>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</si>
  <si>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</si>
  <si>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</si>
  <si>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</si>
  <si>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</si>
  <si>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</si>
  <si>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</si>
  <si>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</si>
  <si>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</si>
  <si>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</si>
  <si>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</si>
  <si>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</si>
  <si>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</si>
  <si>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</si>
  <si>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</si>
  <si>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</si>
  <si>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</si>
  <si>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</si>
  <si>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</si>
  <si>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</si>
  <si>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</si>
  <si>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</si>
  <si>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</si>
  <si>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</si>
  <si>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</si>
  <si>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</si>
  <si>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</si>
  <si>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</si>
  <si>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</si>
  <si>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</si>
  <si>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</si>
  <si>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</si>
  <si>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</si>
  <si>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</si>
  <si>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</si>
  <si>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</si>
  <si>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</si>
  <si>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</si>
  <si>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</si>
  <si>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</si>
  <si>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</si>
  <si>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</si>
  <si>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</si>
  <si>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</si>
  <si>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</si>
  <si>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</si>
  <si>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</si>
  <si>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</si>
  <si>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</si>
  <si>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</si>
  <si>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</si>
  <si>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</si>
  <si>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</si>
  <si>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</si>
  <si>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</si>
  <si>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</si>
  <si>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</si>
  <si>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</si>
  <si>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</si>
  <si>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</si>
  <si>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</si>
  <si>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</si>
  <si>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</si>
  <si>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</si>
  <si>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</si>
  <si>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</si>
  <si>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</si>
  <si>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</si>
  <si>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</si>
  <si>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</si>
  <si>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</si>
  <si>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</si>
  <si>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</si>
  <si>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</si>
  <si>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</si>
  <si>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</si>
  <si>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</si>
  <si>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</si>
  <si>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</si>
  <si>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</si>
  <si>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</si>
  <si>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</si>
  <si>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</si>
  <si>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</si>
  <si>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</si>
  <si>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</si>
  <si>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</si>
  <si>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</si>
  <si>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</si>
  <si>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</si>
  <si>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</si>
  <si>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</si>
  <si>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</si>
  <si>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</si>
  <si>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</si>
  <si>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</si>
  <si>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</si>
  <si>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</si>
  <si>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</si>
  <si>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</si>
  <si>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</si>
  <si>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</si>
  <si>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</si>
  <si>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</si>
  <si>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</si>
  <si>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</si>
  <si>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</si>
  <si>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</si>
  <si>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</si>
  <si>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</si>
  <si>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</si>
  <si>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</si>
  <si>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</si>
  <si>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</si>
  <si>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</si>
  <si>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</si>
  <si>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</si>
  <si>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</si>
  <si>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</si>
  <si>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</si>
  <si>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</si>
  <si>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</si>
  <si>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</si>
  <si>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</si>
  <si>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</si>
  <si>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</si>
  <si>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</si>
  <si>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</si>
  <si>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</si>
  <si>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</si>
  <si>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</si>
  <si>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</si>
  <si>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</si>
  <si>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</si>
  <si>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</si>
  <si>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</si>
  <si>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</si>
  <si>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</si>
  <si>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</si>
  <si>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</si>
  <si>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</si>
  <si>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</si>
  <si>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</si>
  <si>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</si>
  <si>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</si>
  <si>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</si>
  <si>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</si>
  <si>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</si>
  <si>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</si>
  <si>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</si>
  <si>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</si>
  <si>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</si>
  <si>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</si>
  <si>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</si>
  <si>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</si>
  <si>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</si>
  <si>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</si>
  <si>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</si>
  <si>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</si>
  <si>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</si>
  <si>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</si>
  <si>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</si>
  <si>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</si>
  <si>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</si>
  <si>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</si>
  <si>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</si>
  <si>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</si>
  <si>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</si>
  <si>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</si>
  <si>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</si>
  <si>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</si>
  <si>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</si>
  <si>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</si>
  <si>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</si>
  <si>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</si>
  <si>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</si>
  <si>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</si>
  <si>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</si>
  <si>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</si>
  <si>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</si>
  <si>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</si>
  <si>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</si>
  <si>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</si>
  <si>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</si>
  <si>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</si>
  <si>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</si>
  <si>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</si>
  <si>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</si>
  <si>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</si>
  <si>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</si>
  <si>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</si>
  <si>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</si>
  <si>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</si>
  <si>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</si>
  <si>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</si>
  <si>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</si>
  <si>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</si>
  <si>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</si>
  <si>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</si>
  <si>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</si>
  <si>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</si>
  <si>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</si>
  <si>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</si>
  <si>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</si>
  <si>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</si>
  <si>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</si>
  <si>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</si>
  <si>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</si>
  <si>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</si>
  <si>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</si>
  <si>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</si>
  <si>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</si>
  <si>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</si>
  <si>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</si>
  <si>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</si>
  <si>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</si>
  <si>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</si>
  <si>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</si>
  <si>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</si>
  <si>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</si>
  <si>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</si>
  <si>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</si>
  <si>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</si>
  <si>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</si>
  <si>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</si>
  <si>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</si>
  <si>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</si>
  <si>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</si>
  <si>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</si>
  <si>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</si>
  <si>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</si>
  <si>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</si>
  <si>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</si>
  <si>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</si>
  <si>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</si>
  <si>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</si>
  <si>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</si>
  <si>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</si>
  <si>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</si>
  <si>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</si>
  <si>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</si>
  <si>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</si>
  <si>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</si>
  <si>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</si>
  <si>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</si>
  <si>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</si>
  <si>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</si>
  <si>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</si>
  <si>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</si>
  <si>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</si>
  <si>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</si>
  <si>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</si>
  <si>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</si>
  <si>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</si>
  <si>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</si>
  <si>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</si>
  <si>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</si>
  <si>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</si>
  <si>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</si>
  <si>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</si>
  <si>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</si>
  <si>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</si>
  <si>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</si>
  <si>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</si>
  <si>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</si>
  <si>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</si>
  <si>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</si>
  <si>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</si>
  <si>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</si>
  <si>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</si>
  <si>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</si>
  <si>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</si>
  <si>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</si>
  <si>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</si>
  <si>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</si>
  <si>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</si>
  <si>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</si>
  <si>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</si>
  <si>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</si>
  <si>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</si>
  <si>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</si>
  <si>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</si>
  <si>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</si>
  <si>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</si>
  <si>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</si>
  <si>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</si>
  <si>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</si>
  <si>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</si>
  <si>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</si>
  <si>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</si>
  <si>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</si>
  <si>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</si>
  <si>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</si>
  <si>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</si>
  <si>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</si>
  <si>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</si>
  <si>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</si>
  <si>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</si>
  <si>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</si>
  <si>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</si>
  <si>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</si>
  <si>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</si>
  <si>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</si>
  <si>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</si>
  <si>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</si>
  <si>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</si>
  <si>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</si>
  <si>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</si>
  <si>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</si>
  <si>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</si>
  <si>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</si>
  <si>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</si>
  <si>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</si>
  <si>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</si>
  <si>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</si>
  <si>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</si>
  <si>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</si>
  <si>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</si>
  <si>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</si>
  <si>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</si>
  <si>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</si>
  <si>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</si>
  <si>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</si>
  <si>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</si>
  <si>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</si>
  <si>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</si>
  <si>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</si>
  <si>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</si>
  <si>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</si>
  <si>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</si>
  <si>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</si>
  <si>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</si>
  <si>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</si>
  <si>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</si>
  <si>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</si>
  <si>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</si>
  <si>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</si>
  <si>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</si>
  <si>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</si>
  <si>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</si>
  <si>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</si>
  <si>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</si>
  <si>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</si>
  <si>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</si>
  <si>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</si>
  <si>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</si>
  <si>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</si>
  <si>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</si>
  <si>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</si>
  <si>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</si>
  <si>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</si>
  <si>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</si>
  <si>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</si>
  <si>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</si>
  <si>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</si>
  <si>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</si>
  <si>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</si>
  <si>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</si>
  <si>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</si>
  <si>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</si>
  <si>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</si>
  <si>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</si>
  <si>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</si>
  <si>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</si>
  <si>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</si>
  <si>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</si>
  <si>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</si>
  <si>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</si>
  <si>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</si>
  <si>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</si>
  <si>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</si>
  <si>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</si>
  <si>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</si>
  <si>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</si>
  <si>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</si>
  <si>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</si>
  <si>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</si>
  <si>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</si>
  <si>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</si>
  <si>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</si>
  <si>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</si>
  <si>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</si>
  <si>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</si>
  <si>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</si>
  <si>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</si>
  <si>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</si>
  <si>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</si>
  <si>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</si>
  <si>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</si>
  <si>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</si>
  <si>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</si>
  <si>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</si>
  <si>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</si>
  <si>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</si>
  <si>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</si>
  <si>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</si>
  <si>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</si>
  <si>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</si>
  <si>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</si>
  <si>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</si>
  <si>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</si>
  <si>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</si>
  <si>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</si>
  <si>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</si>
  <si>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</si>
  <si>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</si>
  <si>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</si>
  <si>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</si>
  <si>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</si>
  <si>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</si>
  <si>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</si>
  <si>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</si>
  <si>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</si>
  <si>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</si>
  <si>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</si>
  <si>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</si>
  <si>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</si>
  <si>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</si>
  <si>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</si>
  <si>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</si>
  <si>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</si>
  <si>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</si>
  <si>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</si>
  <si>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</si>
  <si>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</si>
  <si>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</si>
  <si>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</si>
  <si>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</si>
  <si>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</si>
  <si>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</si>
  <si>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</si>
  <si>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</si>
  <si>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</si>
  <si>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</si>
  <si>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</si>
  <si>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</si>
  <si>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</si>
  <si>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</si>
  <si>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</si>
  <si>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</si>
  <si>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</si>
  <si>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</si>
  <si>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</si>
  <si>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</si>
  <si>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</si>
  <si>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</si>
  <si>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</si>
  <si>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</si>
  <si>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</si>
  <si>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</si>
  <si>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</si>
  <si>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</si>
  <si>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</si>
  <si>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</si>
  <si>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</si>
  <si>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</si>
  <si>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</si>
  <si>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</si>
  <si>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</si>
  <si>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</si>
  <si>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</si>
  <si>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</si>
  <si>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</si>
  <si>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</si>
  <si>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</si>
  <si>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</si>
  <si>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</si>
  <si>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</si>
  <si>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</si>
  <si>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</si>
  <si>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</si>
  <si>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</si>
  <si>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</si>
  <si>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</si>
  <si>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</si>
  <si>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</si>
  <si>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</si>
  <si>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</si>
  <si>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</si>
  <si>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</si>
  <si>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</si>
  <si>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</si>
  <si>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</si>
  <si>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</si>
  <si>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</si>
  <si>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</si>
  <si>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</si>
  <si>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</si>
  <si>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</si>
  <si>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</si>
  <si>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</si>
  <si>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</si>
  <si>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</si>
  <si>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</si>
  <si>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</si>
  <si>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</si>
  <si>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</si>
  <si>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</si>
  <si>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</si>
  <si>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</si>
  <si>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</si>
  <si>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</si>
  <si>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</si>
  <si>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</si>
  <si>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</si>
  <si>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</si>
  <si>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</si>
  <si>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</si>
  <si>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</si>
  <si>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</si>
  <si>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</si>
  <si>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</si>
  <si>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</si>
  <si>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</si>
  <si>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</si>
  <si>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</si>
  <si>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</si>
  <si>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</si>
  <si>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</si>
  <si>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</si>
  <si>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</si>
  <si>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</si>
  <si>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</si>
  <si>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</si>
  <si>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</si>
  <si>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</si>
  <si>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</si>
  <si>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</si>
  <si>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</si>
  <si>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</si>
  <si>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</si>
  <si>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</si>
  <si>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</si>
  <si>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</si>
  <si>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</si>
  <si>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</si>
  <si>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</si>
  <si>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</si>
  <si>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</si>
  <si>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</si>
  <si>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</si>
  <si>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</si>
  <si>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</si>
  <si>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</si>
  <si>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</si>
  <si>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</si>
  <si>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</si>
  <si>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</si>
  <si>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</si>
  <si>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</si>
  <si>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</si>
  <si>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</si>
  <si>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</si>
  <si>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</si>
  <si>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</si>
  <si>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</si>
  <si>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</si>
  <si>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</si>
  <si>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</si>
  <si>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</si>
  <si>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</si>
  <si>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</si>
  <si>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</si>
  <si>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</si>
  <si>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</si>
  <si>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</si>
  <si>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</si>
  <si>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</si>
  <si>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</si>
  <si>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</si>
  <si>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</si>
  <si>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</si>
  <si>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</si>
  <si>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</si>
  <si>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</si>
  <si>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</si>
  <si>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</si>
  <si>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</si>
  <si>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</si>
  <si>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</si>
  <si>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</si>
  <si>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</si>
  <si>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</si>
  <si>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</si>
  <si>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</si>
  <si>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</si>
  <si>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</si>
  <si>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</si>
  <si>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</si>
  <si>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</si>
  <si>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</si>
  <si>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</si>
  <si>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</si>
  <si>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</si>
  <si>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</si>
  <si>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</si>
  <si>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</si>
  <si>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</si>
  <si>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</si>
  <si>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</si>
  <si>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</si>
  <si>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</si>
  <si>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</si>
  <si>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</si>
  <si>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</si>
  <si>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</si>
  <si>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</si>
  <si>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</si>
  <si>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</si>
  <si>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</si>
  <si>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</si>
  <si>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</si>
  <si>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</si>
  <si>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</si>
  <si>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</si>
  <si>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</si>
  <si>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</si>
  <si>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</si>
  <si>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</si>
  <si>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</si>
  <si>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</si>
  <si>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</si>
  <si>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</si>
  <si>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</si>
  <si>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</si>
  <si>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</si>
  <si>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</si>
  <si>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</si>
  <si>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</si>
  <si>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</si>
  <si>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</si>
  <si>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</si>
  <si>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</si>
  <si>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</si>
  <si>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</si>
  <si>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</si>
  <si>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</si>
  <si>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</si>
  <si>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</si>
  <si>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</si>
  <si>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</si>
  <si>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</si>
  <si>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</si>
  <si>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</si>
  <si>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</si>
  <si>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</si>
  <si>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</si>
  <si>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</si>
  <si>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</si>
  <si>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</si>
  <si>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</si>
  <si>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</si>
  <si>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</si>
  <si>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</si>
  <si>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</si>
  <si>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</si>
  <si>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</si>
  <si>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</si>
  <si>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</si>
  <si>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</si>
  <si>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</si>
  <si>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</si>
  <si>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</si>
  <si>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</si>
  <si>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</si>
  <si>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</si>
  <si>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</si>
  <si>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</si>
  <si>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</si>
  <si>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</si>
  <si>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</si>
  <si>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</si>
  <si>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</si>
  <si>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</si>
  <si>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</si>
  <si>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</si>
  <si>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</si>
  <si>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</si>
  <si>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</si>
  <si>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</si>
  <si>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</si>
  <si>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</si>
  <si>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</si>
  <si>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</si>
  <si>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</si>
  <si>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</si>
  <si>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</si>
  <si>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</si>
  <si>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</si>
  <si>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</si>
  <si>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</si>
  <si>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</si>
  <si>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</si>
  <si>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</si>
  <si>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</si>
  <si>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</si>
  <si>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</si>
  <si>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</si>
  <si>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</si>
  <si>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</si>
  <si>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</si>
  <si>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</si>
  <si>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</si>
  <si>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</si>
  <si>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</si>
  <si>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</si>
  <si>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</si>
  <si>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</si>
  <si>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</si>
  <si>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</si>
  <si>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</si>
  <si>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</si>
  <si>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</si>
  <si>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</si>
  <si>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</si>
  <si>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</si>
  <si>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</si>
  <si>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</si>
  <si>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</si>
  <si>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</si>
  <si>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</si>
  <si>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</si>
  <si>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</si>
  <si>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</si>
  <si>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</si>
  <si>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</si>
  <si>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</si>
  <si>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</si>
  <si>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</si>
  <si>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</si>
  <si>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</si>
  <si>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</si>
  <si>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</si>
  <si>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</si>
  <si>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</si>
  <si>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</si>
  <si>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</si>
  <si>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</si>
  <si>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</si>
  <si>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</si>
  <si>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</si>
  <si>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</si>
  <si>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</si>
  <si>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</si>
  <si>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</si>
  <si>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</si>
  <si>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</si>
  <si>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</si>
  <si>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</si>
  <si>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</si>
  <si>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</si>
  <si>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</si>
  <si>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</si>
  <si>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</si>
  <si>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</si>
  <si>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</si>
  <si>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</si>
  <si>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</si>
  <si>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</si>
  <si>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</si>
  <si>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</si>
  <si>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</si>
  <si>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</si>
  <si>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</si>
  <si>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</si>
  <si>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</si>
  <si>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</si>
  <si>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</si>
  <si>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</si>
  <si>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</si>
  <si>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</si>
  <si>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</si>
  <si>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</si>
  <si>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</si>
  <si>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</si>
  <si>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</si>
  <si>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</si>
  <si>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</si>
  <si>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</si>
  <si>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</si>
  <si>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</si>
  <si>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</si>
  <si>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</si>
  <si>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</si>
  <si>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</si>
  <si>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</si>
  <si>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</si>
  <si>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</si>
  <si>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</si>
  <si>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</si>
  <si>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</si>
  <si>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</si>
  <si>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</si>
  <si>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</si>
  <si>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</si>
  <si>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</si>
  <si>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</si>
  <si>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</si>
  <si>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</si>
  <si>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</si>
  <si>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</si>
  <si>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</si>
  <si>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</si>
  <si>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</si>
  <si>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</si>
  <si>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</si>
  <si>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</si>
  <si>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</si>
  <si>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</si>
  <si>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</si>
  <si>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</si>
  <si>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</si>
  <si>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</si>
  <si>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</si>
  <si>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</si>
  <si>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</si>
  <si>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</si>
  <si>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</si>
  <si>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</si>
  <si>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</si>
  <si>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</si>
  <si>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</si>
  <si>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</si>
  <si>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</si>
  <si>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</si>
  <si>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</si>
  <si>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</si>
  <si>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</si>
  <si>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</si>
  <si>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</si>
  <si>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</si>
  <si>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</si>
  <si>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</si>
  <si>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</si>
  <si>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</si>
  <si>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</si>
  <si>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</si>
  <si>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</si>
  <si>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</si>
  <si>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</si>
  <si>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</si>
  <si>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</si>
  <si>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</si>
  <si>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</si>
  <si>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</si>
  <si>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</si>
  <si>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</si>
  <si>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</si>
  <si>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</si>
  <si>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</si>
  <si>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</si>
  <si>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</si>
  <si>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</si>
  <si>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</si>
  <si>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</si>
  <si>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</si>
  <si>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</si>
  <si>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</si>
  <si>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</si>
  <si>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</si>
  <si>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</si>
  <si>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</si>
  <si>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</si>
  <si>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</si>
  <si>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</si>
  <si>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</si>
  <si>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</si>
  <si>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</si>
  <si>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</si>
  <si>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</si>
  <si>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</si>
  <si>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</si>
  <si>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</si>
  <si>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</si>
  <si>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</si>
  <si>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</si>
  <si>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</si>
  <si>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</si>
  <si>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</si>
  <si>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</si>
  <si>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</si>
  <si>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</si>
  <si>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</si>
  <si>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</si>
  <si>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</si>
  <si>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</si>
  <si>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</si>
  <si>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</si>
  <si>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</si>
  <si>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</si>
  <si>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</si>
  <si>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</si>
  <si>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</si>
  <si>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</si>
  <si>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</si>
  <si>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</si>
  <si>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</si>
  <si>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</si>
  <si>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</si>
  <si>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</si>
  <si>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</si>
  <si>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</si>
  <si>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</si>
  <si>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</si>
  <si>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</si>
  <si>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</si>
  <si>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</si>
  <si>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</si>
  <si>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</si>
  <si>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</si>
  <si>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</si>
  <si>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</si>
  <si>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</si>
  <si>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</si>
  <si>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</si>
  <si>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</si>
  <si>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</si>
  <si>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</si>
  <si>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</si>
  <si>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</si>
  <si>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</si>
  <si>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</si>
  <si>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</si>
  <si>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</si>
  <si>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</si>
  <si>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</si>
  <si>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</si>
  <si>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</si>
  <si>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</si>
  <si>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</si>
  <si>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</si>
  <si>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</si>
  <si>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</si>
  <si>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</si>
  <si>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</si>
  <si>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</si>
  <si>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</si>
  <si>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</si>
  <si>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</si>
  <si>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</si>
  <si>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</si>
  <si>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</si>
  <si>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</si>
  <si>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</si>
  <si>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</si>
  <si>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</si>
  <si>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</si>
  <si>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</si>
  <si>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</si>
  <si>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</si>
  <si>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</si>
  <si>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</si>
  <si>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</si>
  <si>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</si>
  <si>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</si>
  <si>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</si>
  <si>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</si>
  <si>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</si>
  <si>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</si>
  <si>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</si>
  <si>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</si>
  <si>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</si>
  <si>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</si>
  <si>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</si>
  <si>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</si>
  <si>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</si>
  <si>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</si>
  <si>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</si>
  <si>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</si>
  <si>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</si>
  <si>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</si>
  <si>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</si>
  <si>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</si>
  <si>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</si>
  <si>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</si>
  <si>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</si>
  <si>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</si>
  <si>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</si>
  <si>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</si>
  <si>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</si>
  <si>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</si>
  <si>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</si>
  <si>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</si>
  <si>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</si>
  <si>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</si>
  <si>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</si>
  <si>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</si>
  <si>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</si>
  <si>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</si>
  <si>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</si>
  <si>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</si>
  <si>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</si>
  <si>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</si>
  <si>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</si>
  <si>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</si>
  <si>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</si>
  <si>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</si>
  <si>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</si>
  <si>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</si>
  <si>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</si>
  <si>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</si>
  <si>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</si>
  <si>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</si>
  <si>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</si>
  <si>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</si>
  <si>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</si>
  <si>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</si>
  <si>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</si>
  <si>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</si>
  <si>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</si>
  <si>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</si>
  <si>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</si>
  <si>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</si>
  <si>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</si>
  <si>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</si>
  <si>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</si>
  <si>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</si>
  <si>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</si>
  <si>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</si>
  <si>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</si>
  <si>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</si>
  <si>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</si>
  <si>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</si>
  <si>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</si>
  <si>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</si>
  <si>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</si>
  <si>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</si>
  <si>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</si>
  <si>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</si>
  <si>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</si>
  <si>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</si>
  <si>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</si>
  <si>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</si>
  <si>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</si>
  <si>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</si>
  <si>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</si>
  <si>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</si>
  <si>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</si>
  <si>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</si>
  <si>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</si>
  <si>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</si>
  <si>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</si>
  <si>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</si>
  <si>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</si>
  <si>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</si>
  <si>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</si>
  <si>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</si>
  <si>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</si>
  <si>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</si>
  <si>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</si>
  <si>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</si>
  <si>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</si>
  <si>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</si>
  <si>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</si>
  <si>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</si>
  <si>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</si>
  <si>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</si>
  <si>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</si>
  <si>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</si>
  <si>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</si>
  <si>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</si>
  <si>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</si>
  <si>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</si>
  <si>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</si>
  <si>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</si>
  <si>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</si>
  <si>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</si>
  <si>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</si>
  <si>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</si>
  <si>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</si>
  <si>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</si>
  <si>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</si>
  <si>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</si>
  <si>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</si>
  <si>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</si>
  <si>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</si>
  <si>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</si>
  <si>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</si>
  <si>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</si>
  <si>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</si>
  <si>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</si>
  <si>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</si>
  <si>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</si>
  <si>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</si>
  <si>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</si>
  <si>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</si>
  <si>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</si>
  <si>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</si>
  <si>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</si>
  <si>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</si>
  <si>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</si>
  <si>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</si>
  <si>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</si>
  <si>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</si>
  <si>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</si>
  <si>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</si>
  <si>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</si>
  <si>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</si>
  <si>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</si>
  <si>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</si>
  <si>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</si>
  <si>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</si>
  <si>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</si>
  <si>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</si>
  <si>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</si>
  <si>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</si>
  <si>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</si>
  <si>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</si>
  <si>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</si>
  <si>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</si>
  <si>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</si>
  <si>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</si>
  <si>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</si>
  <si>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</si>
  <si>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</si>
  <si>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</si>
  <si>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</si>
  <si>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</si>
  <si>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</si>
  <si>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</si>
  <si>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</si>
  <si>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</si>
  <si>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</si>
  <si>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</si>
  <si>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</si>
  <si>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</si>
  <si>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</si>
  <si>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</si>
  <si>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</si>
  <si>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</si>
  <si>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</si>
  <si>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</si>
  <si>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</si>
  <si>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</si>
  <si>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</si>
  <si>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</si>
  <si>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</si>
  <si>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</si>
  <si>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</si>
  <si>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</si>
  <si>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</si>
  <si>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</si>
  <si>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</si>
  <si>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</si>
  <si>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</si>
  <si>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</si>
  <si>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</si>
  <si>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</si>
  <si>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</si>
  <si>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</si>
  <si>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</si>
  <si>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</si>
  <si>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</si>
  <si>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</si>
  <si>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</si>
  <si>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</si>
  <si>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</si>
  <si>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</si>
  <si>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</si>
  <si>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</si>
  <si>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</si>
  <si>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</si>
  <si>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</si>
  <si>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</si>
  <si>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</si>
  <si>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</si>
  <si>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</si>
  <si>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</si>
  <si>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</si>
  <si>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</si>
  <si>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</si>
  <si>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</si>
  <si>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</si>
  <si>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</si>
  <si>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</si>
  <si>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</si>
  <si>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</si>
  <si>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</si>
  <si>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</si>
  <si>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</si>
  <si>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</si>
  <si>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</si>
  <si>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</si>
  <si>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</si>
  <si>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</si>
  <si>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</si>
  <si>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</si>
  <si>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</si>
  <si>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</si>
  <si>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</si>
  <si>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</si>
  <si>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</si>
  <si>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</si>
  <si>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</si>
  <si>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</si>
  <si>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</si>
  <si>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</si>
  <si>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</si>
  <si>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</si>
  <si>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</si>
  <si>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</si>
  <si>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</si>
  <si>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</si>
  <si>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</si>
  <si>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</si>
  <si>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</si>
  <si>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</si>
  <si>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</si>
  <si>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</si>
  <si>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</si>
  <si>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</si>
  <si>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</si>
  <si>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</si>
  <si>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</si>
  <si>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</si>
  <si>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</si>
  <si>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</si>
  <si>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</si>
  <si>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</si>
  <si>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</si>
  <si>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</si>
  <si>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</si>
  <si>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</si>
  <si>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</si>
  <si>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</si>
  <si>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</si>
  <si>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</si>
  <si>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</si>
  <si>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</si>
  <si>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</si>
  <si>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</si>
  <si>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</si>
  <si>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</si>
  <si>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</si>
  <si>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</si>
  <si>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</si>
  <si>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</si>
  <si>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</si>
  <si>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</si>
  <si>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</si>
  <si>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</si>
  <si>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</si>
  <si>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</si>
  <si>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</si>
  <si>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</si>
  <si>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</si>
  <si>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</si>
  <si>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</si>
  <si>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</si>
  <si>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</si>
  <si>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</si>
  <si>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</si>
  <si>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</si>
  <si>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</si>
  <si>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</si>
  <si>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</si>
  <si>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</si>
  <si>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</si>
  <si>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</si>
  <si>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</si>
  <si>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</si>
  <si>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</si>
  <si>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</si>
  <si>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</si>
  <si>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</si>
  <si>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</si>
  <si>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</si>
  <si>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</si>
  <si>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</si>
  <si>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</si>
  <si>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</si>
  <si>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</si>
  <si>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</si>
  <si>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</si>
  <si>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</si>
  <si>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</si>
  <si>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</si>
  <si>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</si>
  <si>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</si>
  <si>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</si>
  <si>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</si>
  <si>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</si>
  <si>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</si>
  <si>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</si>
  <si>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</si>
  <si>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</si>
  <si>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</si>
  <si>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</si>
  <si>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</si>
  <si>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</si>
  <si>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</si>
  <si>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</si>
  <si>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</si>
  <si>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</si>
  <si>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</si>
  <si>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</si>
  <si>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</si>
  <si>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</si>
  <si>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</si>
  <si>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</si>
  <si>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</si>
  <si>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</si>
  <si>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</si>
  <si>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</si>
  <si>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</si>
  <si>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</si>
  <si>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</si>
  <si>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</si>
  <si>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</si>
  <si>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</si>
  <si>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</si>
  <si>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</si>
  <si>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</si>
  <si>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</si>
  <si>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</si>
  <si>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</si>
  <si>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</si>
  <si>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</si>
  <si>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</si>
  <si>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</si>
  <si>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</si>
  <si>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</si>
  <si>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</si>
  <si>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</si>
  <si>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</si>
  <si>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</si>
  <si>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</si>
  <si>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</si>
  <si>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</si>
  <si>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</si>
  <si>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</si>
  <si>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</si>
  <si>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</si>
  <si>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</si>
  <si>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</si>
  <si>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</si>
  <si>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</si>
  <si>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</si>
  <si>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</si>
  <si>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</si>
  <si>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</si>
  <si>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</si>
  <si>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</si>
  <si>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</si>
  <si>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</si>
  <si>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</si>
  <si>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</si>
  <si>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</si>
  <si>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</si>
  <si>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</si>
  <si>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</si>
  <si>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</si>
  <si>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</si>
  <si>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</si>
  <si>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</si>
  <si>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</si>
  <si>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</si>
  <si>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</si>
  <si>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</si>
  <si>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</si>
  <si>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</si>
  <si>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</si>
  <si>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</si>
  <si>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</si>
  <si>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</si>
  <si>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</si>
  <si>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</si>
  <si>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</si>
  <si>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</si>
  <si>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</si>
  <si>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</si>
  <si>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</si>
  <si>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</si>
  <si>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</si>
  <si>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</si>
  <si>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</si>
  <si>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</si>
  <si>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</si>
  <si>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</si>
  <si>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</si>
  <si>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</si>
  <si>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</si>
  <si>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</si>
  <si>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</si>
  <si>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</si>
  <si>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</si>
  <si>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</si>
  <si>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</si>
  <si>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</si>
  <si>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</si>
  <si>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</si>
  <si>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</si>
  <si>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</si>
  <si>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</si>
  <si>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</si>
  <si>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</si>
  <si>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</si>
  <si>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</si>
  <si>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</si>
  <si>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</si>
  <si>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</si>
  <si>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</si>
  <si>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</si>
  <si>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</si>
  <si>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</si>
  <si>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</si>
  <si>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</si>
  <si>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</si>
  <si>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</si>
  <si>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</si>
  <si>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</si>
  <si>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</si>
  <si>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</si>
  <si>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</si>
  <si>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</si>
  <si>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</si>
  <si>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</si>
  <si>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</si>
  <si>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</si>
  <si>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</si>
  <si>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</si>
  <si>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</si>
  <si>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</si>
  <si>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</si>
  <si>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</si>
  <si>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</si>
  <si>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</si>
  <si>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</si>
  <si>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</si>
  <si>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</si>
  <si>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</si>
  <si>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</si>
  <si>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</si>
  <si>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</si>
  <si>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</si>
  <si>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</si>
  <si>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</si>
  <si>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</si>
  <si>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</si>
  <si>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</si>
  <si>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</si>
  <si>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</si>
  <si>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</si>
  <si>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</si>
  <si>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</si>
  <si>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</si>
  <si>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</si>
  <si>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</si>
  <si>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</si>
  <si>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</si>
  <si>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</si>
  <si>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</si>
  <si>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</si>
  <si>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</si>
  <si>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</si>
  <si>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</si>
  <si>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</si>
  <si>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</si>
  <si>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</si>
  <si>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</si>
  <si>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</si>
  <si>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</si>
  <si>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</si>
  <si>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</si>
  <si>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</si>
  <si>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</si>
  <si>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</si>
  <si>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</si>
  <si>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</si>
  <si>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</si>
  <si>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</si>
  <si>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</si>
  <si>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</si>
  <si>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</si>
  <si>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</si>
  <si>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</si>
  <si>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</si>
  <si>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</si>
  <si>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</si>
  <si>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</si>
  <si>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</si>
  <si>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</si>
  <si>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</si>
  <si>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</si>
  <si>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</si>
  <si>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</si>
  <si>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</si>
  <si>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</si>
  <si>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</si>
  <si>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</si>
  <si>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</si>
  <si>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</si>
  <si>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</si>
  <si>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</si>
  <si>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</si>
  <si>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</si>
  <si>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</si>
  <si>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</si>
  <si>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</si>
  <si>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</si>
  <si>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</si>
  <si>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</si>
  <si>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</si>
  <si>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</si>
  <si>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</si>
  <si>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</si>
  <si>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</si>
  <si>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</si>
  <si>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</si>
  <si>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</si>
  <si>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</si>
  <si>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</si>
  <si>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</si>
  <si>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</si>
  <si>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</si>
  <si>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</si>
  <si>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</si>
  <si>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</si>
  <si>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</si>
  <si>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</si>
  <si>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</si>
  <si>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</si>
  <si>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</si>
  <si>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</si>
  <si>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</si>
  <si>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</si>
  <si>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</si>
  <si>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</si>
  <si>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</si>
  <si>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</si>
  <si>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</si>
  <si>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</si>
  <si>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</si>
  <si>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</si>
  <si>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</si>
  <si>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</si>
  <si>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</si>
  <si>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</si>
  <si>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</si>
  <si>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</si>
  <si>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</si>
  <si>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</si>
  <si>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</si>
  <si>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</si>
  <si>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</si>
  <si>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</si>
  <si>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</si>
  <si>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</si>
  <si>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</si>
  <si>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</si>
  <si>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</si>
  <si>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</si>
  <si>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</si>
  <si>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</si>
  <si>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</si>
  <si>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</si>
  <si>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</si>
  <si>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</si>
  <si>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</si>
  <si>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</si>
  <si>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</si>
  <si>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</si>
  <si>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</si>
  <si>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</si>
  <si>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</si>
  <si>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</si>
  <si>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</si>
  <si>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</si>
  <si>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</si>
  <si>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</si>
  <si>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</si>
  <si>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</si>
  <si>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</si>
  <si>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</si>
  <si>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</si>
  <si>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</si>
  <si>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</si>
  <si>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</si>
  <si>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</si>
  <si>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</si>
  <si>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</si>
  <si>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</si>
  <si>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</si>
  <si>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</si>
  <si>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</si>
  <si>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</si>
  <si>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</si>
  <si>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</si>
  <si>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</si>
  <si>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</si>
  <si>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</si>
  <si>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</si>
  <si>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</si>
  <si>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</si>
  <si>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</si>
  <si>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</si>
  <si>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</si>
  <si>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</si>
  <si>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</si>
  <si>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</si>
  <si>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</si>
  <si>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</si>
  <si>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</si>
  <si>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</si>
  <si>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</si>
  <si>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</si>
  <si>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</si>
  <si>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</si>
  <si>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</si>
  <si>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</si>
  <si>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</si>
  <si>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</si>
  <si>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</si>
  <si>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</si>
  <si>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</si>
  <si>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</si>
  <si>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</si>
  <si>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</si>
  <si>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</si>
  <si>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</si>
  <si>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</si>
  <si>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</si>
  <si>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</si>
  <si>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</si>
  <si>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</si>
  <si>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</si>
  <si>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</si>
  <si>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</si>
  <si>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</si>
  <si>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</si>
  <si>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</si>
  <si>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</si>
  <si>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</si>
  <si>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</si>
  <si>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</si>
  <si>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</si>
  <si>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</si>
  <si>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</si>
  <si>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</si>
  <si>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</si>
  <si>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</si>
  <si>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</si>
  <si>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</si>
  <si>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</si>
  <si>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</si>
  <si>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</si>
  <si>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</si>
  <si>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</si>
  <si>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</si>
  <si>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</si>
  <si>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</si>
  <si>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</si>
  <si>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</si>
  <si>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</si>
  <si>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</si>
  <si>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</si>
  <si>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</si>
  <si>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</si>
  <si>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</si>
  <si>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</si>
  <si>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</si>
  <si>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</si>
  <si>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</si>
  <si>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</si>
  <si>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</si>
  <si>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</si>
  <si>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</si>
  <si>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</si>
  <si>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</si>
  <si>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</si>
  <si>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</si>
  <si>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</si>
  <si>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</si>
  <si>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</si>
  <si>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</si>
  <si>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</si>
  <si>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</si>
  <si>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</si>
  <si>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</si>
  <si>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</si>
  <si>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</si>
  <si>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</si>
  <si>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</si>
  <si>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</si>
  <si>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</si>
  <si>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</si>
  <si>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</si>
  <si>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</si>
  <si>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</si>
  <si>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</si>
  <si>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</si>
  <si>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</si>
  <si>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</si>
  <si>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</si>
  <si>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</si>
  <si>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</si>
  <si>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</si>
  <si>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</si>
  <si>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</si>
  <si>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</si>
  <si>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</si>
  <si>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</si>
  <si>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</si>
  <si>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</si>
  <si>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</si>
  <si>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</si>
  <si>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</si>
  <si>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</si>
  <si>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</si>
  <si>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</si>
  <si>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</si>
  <si>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</si>
  <si>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</si>
  <si>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</si>
  <si>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</si>
  <si>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</si>
  <si>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</si>
  <si>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</si>
  <si>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</si>
  <si>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</si>
  <si>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</si>
  <si>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</si>
  <si>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</si>
  <si>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</si>
  <si>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</si>
  <si>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</si>
  <si>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</si>
  <si>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</si>
  <si>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</si>
  <si>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</si>
  <si>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</si>
  <si>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</si>
  <si>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</si>
  <si>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</si>
  <si>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</si>
  <si>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</si>
  <si>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</si>
  <si>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</si>
  <si>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</si>
  <si>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</si>
  <si>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</si>
  <si>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</si>
  <si>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</si>
  <si>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</si>
  <si>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</si>
  <si>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</si>
  <si>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</si>
  <si>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</si>
  <si>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</si>
  <si>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</si>
  <si>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</si>
  <si>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</si>
  <si>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</si>
  <si>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</si>
  <si>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</si>
  <si>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</si>
  <si>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</si>
  <si>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</si>
  <si>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</si>
  <si>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</si>
  <si>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</si>
  <si>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</si>
  <si>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</si>
  <si>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</si>
  <si>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</si>
  <si>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</si>
  <si>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</si>
  <si>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</si>
  <si>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</si>
  <si>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</si>
  <si>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</si>
  <si>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</si>
  <si>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</si>
  <si>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</si>
  <si>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</si>
  <si>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</si>
  <si>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</si>
  <si>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</si>
  <si>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</si>
  <si>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</si>
  <si>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</si>
  <si>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</si>
  <si>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</si>
  <si>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</si>
  <si>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</si>
  <si>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</si>
  <si>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</si>
  <si>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</si>
  <si>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</si>
  <si>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</si>
  <si>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</si>
  <si>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</si>
  <si>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</si>
  <si>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</si>
  <si>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</si>
  <si>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</si>
  <si>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</si>
  <si>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</si>
  <si>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</si>
  <si>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</si>
  <si>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</si>
  <si>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</si>
  <si>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</si>
  <si>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</si>
  <si>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</si>
  <si>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</si>
  <si>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</si>
  <si>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</si>
  <si>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</si>
  <si>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</si>
  <si>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</si>
  <si>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</si>
  <si>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</si>
  <si>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</si>
  <si>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</si>
  <si>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</si>
  <si>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</si>
  <si>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</si>
  <si>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</si>
  <si>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</si>
  <si>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</si>
  <si>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</si>
  <si>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</si>
  <si>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</si>
  <si>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</si>
  <si>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</si>
  <si>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</si>
  <si>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</si>
  <si>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</si>
  <si>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</si>
  <si>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</si>
  <si>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</si>
  <si>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</si>
  <si>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</si>
  <si>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</si>
  <si>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</si>
  <si>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</si>
  <si>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</si>
  <si>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</si>
  <si>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</si>
  <si>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</si>
  <si>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</si>
  <si>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</si>
  <si>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</si>
  <si>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</si>
  <si>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</si>
  <si>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</si>
  <si>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</si>
  <si>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</si>
  <si>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</si>
  <si>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</si>
  <si>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</si>
  <si>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</si>
  <si>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</si>
  <si>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</si>
  <si>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</si>
  <si>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</si>
  <si>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</si>
  <si>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</si>
  <si>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</si>
  <si>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</si>
  <si>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</si>
  <si>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</si>
  <si>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</si>
  <si>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</si>
  <si>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</si>
  <si>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</si>
  <si>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</si>
  <si>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</si>
  <si>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</si>
  <si>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</si>
  <si>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</si>
  <si>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</si>
  <si>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</si>
  <si>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</si>
  <si>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</si>
  <si>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</si>
  <si>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</si>
  <si>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</si>
  <si>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</si>
  <si>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</si>
  <si>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</si>
  <si>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</si>
  <si>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</si>
  <si>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</si>
  <si>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</si>
  <si>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</si>
  <si>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</si>
  <si>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</si>
  <si>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</si>
  <si>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</si>
  <si>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</si>
  <si>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</si>
  <si>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</si>
  <si>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</si>
  <si>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</si>
  <si>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</si>
  <si>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</si>
  <si>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</si>
  <si>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</si>
  <si>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</si>
  <si>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</si>
  <si>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</si>
  <si>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</si>
  <si>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</si>
  <si>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</si>
  <si>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</si>
  <si>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</si>
  <si>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</si>
  <si>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</si>
  <si>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</si>
  <si>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</si>
  <si>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</si>
  <si>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</si>
  <si>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</si>
  <si>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</si>
  <si>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</si>
  <si>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</si>
  <si>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</si>
  <si>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</si>
  <si>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</si>
  <si>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</si>
  <si>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</si>
  <si>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</si>
  <si>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</si>
  <si>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</si>
  <si>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</si>
  <si>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</si>
  <si>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</si>
  <si>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</si>
  <si>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</si>
  <si>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</si>
  <si>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</si>
  <si>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</si>
  <si>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</si>
  <si>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</si>
  <si>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</si>
  <si>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</si>
  <si>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</si>
  <si>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</si>
  <si>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</si>
  <si>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</si>
  <si>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</si>
  <si>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</si>
  <si>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</si>
  <si>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</si>
  <si>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</si>
  <si>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</si>
  <si>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</si>
  <si>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</si>
  <si>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</si>
  <si>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</si>
  <si>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</si>
  <si>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</si>
  <si>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</si>
  <si>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</si>
  <si>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</si>
  <si>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</si>
  <si>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</si>
  <si>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</si>
  <si>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</si>
  <si>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</si>
  <si>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</si>
  <si>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</si>
  <si>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</si>
  <si>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</si>
  <si>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</si>
  <si>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</si>
  <si>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</si>
  <si>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</si>
  <si>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</si>
  <si>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</si>
  <si>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</si>
  <si>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</si>
  <si>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</si>
  <si>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</si>
  <si>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</si>
  <si>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</si>
  <si>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</si>
  <si>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</si>
  <si>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</si>
  <si>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</si>
  <si>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</si>
  <si>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</si>
  <si>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</si>
  <si>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</si>
  <si>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</si>
  <si>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</si>
  <si>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</si>
  <si>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</si>
  <si>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</si>
  <si>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</si>
  <si>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</si>
  <si>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</si>
  <si>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</si>
  <si>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</si>
  <si>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</si>
  <si>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</si>
  <si>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</si>
  <si>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</si>
  <si>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</si>
  <si>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</si>
  <si>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</si>
  <si>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</si>
  <si>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</si>
  <si>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</si>
  <si>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</si>
  <si>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</si>
  <si>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</si>
  <si>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</si>
  <si>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</si>
  <si>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</si>
  <si>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</si>
  <si>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</si>
  <si>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</si>
  <si>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</si>
  <si>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</si>
  <si>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</si>
  <si>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</si>
  <si>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</si>
  <si>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</si>
  <si>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</si>
  <si>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</si>
  <si>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</si>
  <si>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</si>
  <si>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</si>
  <si>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</si>
  <si>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</si>
  <si>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</si>
  <si>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</si>
  <si>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</si>
  <si>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</si>
  <si>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</si>
  <si>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</si>
  <si>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</si>
  <si>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</si>
  <si>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</si>
  <si>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</si>
  <si>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</si>
  <si>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</si>
  <si>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</si>
  <si>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</si>
  <si>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</si>
  <si>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</si>
  <si>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</si>
  <si>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</si>
  <si>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</si>
  <si>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</si>
  <si>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</si>
  <si>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</si>
  <si>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</si>
  <si>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</si>
  <si>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</si>
  <si>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</si>
  <si>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</si>
  <si>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</si>
  <si>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</si>
  <si>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</si>
  <si>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</si>
  <si>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</si>
  <si>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</si>
  <si>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</si>
  <si>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</si>
  <si>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</si>
  <si>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</si>
  <si>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</si>
  <si>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</si>
  <si>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</si>
  <si>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</si>
  <si>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</si>
  <si>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</si>
  <si>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</si>
  <si>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</si>
  <si>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</si>
  <si>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</si>
  <si>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</si>
  <si>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</si>
  <si>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</si>
  <si>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</si>
  <si>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</si>
  <si>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</si>
  <si>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</si>
  <si>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</si>
  <si>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</si>
  <si>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</si>
  <si>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</si>
  <si>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</si>
  <si>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</si>
  <si>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</si>
  <si>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</si>
  <si>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</si>
  <si>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</si>
  <si>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</si>
  <si>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</si>
  <si>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</si>
  <si>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</si>
  <si>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</si>
  <si>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</si>
  <si>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</si>
  <si>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</si>
  <si>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</si>
  <si>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</si>
  <si>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</si>
  <si>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</si>
  <si>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</si>
  <si>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</si>
  <si>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</si>
  <si>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</si>
  <si>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</si>
  <si>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</si>
  <si>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</si>
  <si>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</si>
  <si>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</si>
  <si>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</si>
  <si>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</si>
  <si>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</si>
  <si>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</si>
  <si>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</si>
  <si>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</si>
  <si>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</si>
  <si>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</si>
  <si>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</si>
  <si>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</si>
  <si>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</si>
  <si>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</si>
  <si>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</si>
  <si>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</si>
  <si>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</si>
  <si>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</si>
  <si>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</si>
  <si>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</si>
  <si>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</si>
  <si>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</si>
  <si>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</si>
  <si>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</si>
  <si>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</si>
  <si>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</si>
  <si>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</si>
  <si>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</si>
  <si>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</si>
  <si>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</si>
  <si>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</si>
  <si>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</si>
  <si>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</si>
  <si>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</si>
  <si>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</si>
  <si>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</si>
  <si>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</si>
  <si>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</si>
  <si>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</si>
  <si>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</si>
  <si>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</si>
  <si>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</si>
  <si>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</si>
  <si>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</si>
  <si>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</si>
  <si>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</si>
  <si>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</si>
  <si>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</si>
  <si>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</si>
  <si>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</si>
  <si>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</si>
  <si>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</si>
  <si>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</si>
  <si>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</si>
  <si>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</si>
  <si>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</si>
  <si>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</si>
  <si>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</si>
  <si>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</si>
  <si>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</si>
  <si>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</si>
  <si>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</si>
  <si>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</si>
  <si>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</si>
  <si>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</si>
  <si>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</si>
  <si>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</si>
  <si>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</si>
  <si>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</si>
  <si>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</si>
  <si>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</si>
  <si>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</si>
  <si>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</si>
  <si>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</si>
  <si>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</si>
  <si>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</si>
  <si>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</si>
  <si>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</si>
  <si>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</si>
  <si>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</si>
  <si>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</si>
  <si>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</si>
  <si>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</si>
  <si>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</si>
  <si>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</si>
  <si>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</si>
  <si>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</si>
  <si>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</si>
  <si>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</si>
  <si>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</si>
  <si>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</si>
  <si>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</si>
  <si>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</si>
  <si>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</si>
  <si>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</si>
  <si>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</si>
  <si>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</si>
  <si>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</si>
  <si>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</si>
  <si>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</si>
  <si>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</si>
  <si>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</si>
  <si>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</si>
  <si>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</si>
  <si>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</si>
  <si>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</si>
  <si>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</si>
  <si>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</si>
  <si>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</si>
  <si>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</si>
  <si>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</si>
  <si>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</si>
  <si>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</si>
  <si>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</si>
  <si>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</si>
  <si>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</si>
  <si>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</si>
  <si>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</si>
  <si>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</si>
  <si>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</si>
  <si>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</si>
  <si>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</si>
  <si>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</si>
  <si>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</si>
  <si>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</si>
  <si>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</si>
  <si>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</si>
  <si>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</si>
  <si>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</si>
  <si>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</si>
  <si>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</si>
  <si>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</si>
  <si>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</si>
  <si>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</si>
  <si>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</si>
  <si>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</si>
  <si>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</si>
  <si>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</si>
  <si>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</si>
  <si>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</si>
  <si>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</si>
  <si>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</si>
  <si>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</si>
  <si>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</si>
  <si>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</si>
  <si>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</si>
  <si>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</si>
  <si>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</si>
  <si>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</si>
  <si>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</si>
  <si>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</si>
  <si>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</si>
  <si>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</si>
  <si>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</si>
  <si>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</si>
  <si>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</si>
  <si>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</si>
  <si>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</si>
  <si>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</si>
  <si>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</si>
  <si>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</si>
  <si>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</si>
  <si>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</si>
  <si>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</si>
  <si>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</si>
  <si>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</si>
  <si>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</si>
  <si>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</si>
  <si>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</si>
  <si>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</si>
  <si>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</si>
  <si>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</si>
  <si>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</si>
  <si>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</si>
  <si>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</si>
  <si>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</si>
  <si>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</si>
  <si>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</si>
  <si>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</si>
  <si>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</si>
  <si>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</si>
  <si>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</si>
  <si>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</si>
  <si>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</si>
  <si>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</si>
  <si>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</si>
  <si>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</si>
  <si>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</si>
  <si>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</si>
  <si>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</si>
  <si>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</si>
  <si>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</si>
  <si>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</si>
  <si>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</si>
  <si>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</si>
  <si>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</si>
  <si>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</si>
  <si>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</si>
  <si>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</si>
  <si>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</si>
  <si>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</si>
  <si>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</si>
  <si>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</si>
  <si>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</si>
  <si>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</si>
  <si>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</si>
  <si>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</si>
  <si>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</si>
  <si>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</si>
  <si>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</si>
  <si>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</si>
  <si>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</si>
  <si>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</si>
  <si>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</si>
  <si>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</si>
  <si>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</si>
  <si>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</si>
  <si>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</si>
  <si>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</si>
  <si>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</si>
  <si>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</si>
  <si>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</si>
  <si>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</si>
  <si>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</si>
  <si>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</si>
  <si>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</si>
  <si>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</si>
  <si>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</si>
  <si>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</si>
  <si>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</si>
  <si>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</si>
  <si>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</si>
  <si>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</si>
  <si>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</si>
  <si>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</si>
  <si>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</si>
  <si>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</si>
  <si>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</si>
  <si>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</si>
  <si>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</si>
  <si>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</si>
  <si>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</si>
  <si>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</si>
  <si>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</si>
  <si>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</si>
  <si>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</si>
  <si>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</si>
  <si>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</si>
  <si>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</si>
  <si>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</si>
  <si>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</si>
  <si>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</si>
  <si>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</si>
  <si>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</si>
  <si>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</si>
  <si>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</si>
  <si>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</si>
  <si>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</si>
  <si>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</si>
  <si>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</si>
  <si>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</si>
  <si>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</si>
  <si>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</si>
  <si>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</si>
  <si>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</si>
  <si>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</si>
  <si>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</si>
  <si>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</si>
  <si>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</si>
  <si>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</si>
  <si>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</si>
  <si>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</si>
  <si>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</si>
  <si>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</si>
  <si>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</si>
  <si>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</si>
  <si>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</si>
  <si>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</si>
  <si>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</si>
  <si>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</si>
  <si>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</si>
  <si>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</si>
  <si>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</si>
  <si>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</si>
  <si>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</si>
  <si>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</si>
  <si>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</si>
  <si>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</si>
  <si>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</si>
  <si>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</si>
  <si>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</si>
  <si>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</si>
  <si>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</si>
  <si>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</si>
  <si>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</si>
  <si>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</si>
  <si>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</si>
  <si>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</si>
  <si>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</si>
  <si>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</si>
  <si>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</si>
  <si>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</si>
  <si>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</si>
  <si>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</si>
  <si>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</si>
  <si>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</si>
  <si>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</si>
  <si>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</si>
  <si>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</si>
  <si>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</si>
  <si>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</si>
  <si>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</si>
  <si>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</si>
  <si>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</si>
  <si>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</si>
  <si>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</si>
  <si>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</si>
  <si>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</si>
  <si>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</si>
  <si>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</si>
  <si>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</si>
  <si>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</si>
  <si>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</si>
  <si>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</si>
  <si>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</si>
  <si>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</si>
  <si>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</si>
  <si>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</si>
  <si>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</si>
  <si>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</si>
  <si>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</si>
  <si>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</si>
  <si>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</si>
  <si>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</si>
  <si>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</si>
  <si>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</si>
  <si>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</si>
  <si>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</si>
  <si>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</si>
  <si>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</si>
  <si>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</si>
  <si>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</si>
  <si>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</si>
  <si>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</si>
  <si>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</si>
  <si>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</si>
  <si>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</si>
  <si>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</si>
  <si>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</si>
  <si>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</si>
  <si>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</si>
  <si>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</si>
  <si>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</si>
  <si>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</si>
  <si>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</si>
  <si>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</si>
  <si>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</si>
  <si>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</si>
  <si>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</si>
  <si>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</si>
  <si>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</si>
  <si>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</si>
  <si>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</si>
  <si>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</si>
  <si>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</si>
  <si>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</si>
  <si>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</si>
  <si>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</si>
  <si>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</si>
  <si>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</si>
  <si>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</si>
  <si>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</si>
  <si>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</si>
  <si>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</si>
  <si>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</si>
  <si>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</si>
  <si>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</si>
  <si>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</si>
  <si>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</si>
  <si>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</si>
  <si>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</si>
  <si>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</si>
  <si>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</si>
  <si>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</si>
  <si>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</si>
  <si>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</si>
  <si>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</si>
  <si>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</si>
  <si>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</si>
  <si>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</si>
  <si>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</si>
  <si>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</si>
  <si>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</si>
  <si>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</si>
  <si>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</si>
  <si>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</si>
  <si>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</si>
  <si>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</si>
  <si>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</si>
  <si>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</si>
  <si>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</si>
  <si>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</si>
  <si>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</si>
  <si>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</si>
  <si>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</si>
  <si>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</si>
  <si>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</si>
  <si>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</si>
  <si>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</si>
  <si>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</si>
  <si>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</si>
  <si>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</si>
  <si>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</si>
  <si>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</si>
  <si>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</si>
  <si>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</si>
  <si>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</si>
  <si>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</si>
  <si>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</si>
  <si>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</si>
  <si>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</si>
  <si>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</si>
  <si>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</si>
  <si>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</si>
  <si>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</si>
  <si>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</si>
  <si>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</si>
  <si>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</si>
  <si>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</si>
  <si>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</si>
  <si>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</si>
  <si>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</si>
  <si>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</si>
  <si>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</si>
  <si>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</si>
  <si>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</si>
  <si>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</si>
  <si>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</si>
  <si>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</si>
  <si>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</si>
  <si>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</si>
  <si>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</si>
  <si>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</si>
  <si>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</si>
  <si>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</si>
  <si>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</si>
  <si>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</si>
  <si>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</si>
  <si>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</si>
  <si>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</si>
  <si>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</si>
  <si>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</si>
  <si>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</si>
  <si>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</si>
  <si>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</si>
  <si>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</si>
  <si>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</si>
  <si>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</si>
  <si>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</si>
  <si>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</si>
  <si>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</si>
  <si>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</si>
  <si>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</si>
  <si>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</si>
  <si>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</si>
  <si>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</si>
  <si>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</si>
  <si>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</si>
  <si>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</si>
  <si>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</si>
  <si>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</si>
  <si>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</si>
  <si>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</si>
  <si>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</si>
  <si>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</si>
  <si>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</si>
  <si>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</si>
  <si>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</si>
  <si>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</si>
  <si>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</si>
  <si>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</si>
  <si>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</si>
  <si>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</si>
  <si>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</si>
  <si>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</si>
  <si>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</si>
  <si>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</si>
  <si>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</si>
  <si>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</si>
  <si>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</si>
  <si>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</si>
  <si>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</si>
  <si>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</si>
  <si>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</si>
  <si>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</si>
  <si>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</si>
  <si>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</si>
  <si>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</si>
  <si>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</si>
  <si>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</si>
  <si>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</si>
  <si>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</si>
  <si>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</si>
  <si>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</si>
  <si>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</si>
  <si>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</si>
  <si>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</si>
  <si>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</si>
  <si>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</si>
  <si>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</si>
  <si>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</si>
  <si>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</si>
  <si>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</si>
  <si>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</si>
  <si>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</si>
  <si>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</si>
  <si>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</si>
  <si>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</si>
  <si>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</si>
  <si>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</si>
  <si>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</si>
  <si>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</si>
  <si>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</si>
  <si>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</si>
  <si>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</si>
  <si>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</si>
  <si>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</si>
  <si>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</si>
  <si>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</si>
  <si>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</si>
  <si>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</si>
  <si>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</si>
  <si>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</si>
  <si>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</si>
  <si>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</si>
  <si>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</si>
  <si>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</si>
  <si>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</si>
  <si>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</si>
  <si>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</si>
  <si>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</si>
  <si>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</si>
  <si>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</si>
  <si>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</si>
  <si>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</si>
  <si>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</si>
  <si>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</si>
  <si>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</si>
  <si>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</si>
  <si>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</si>
  <si>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</si>
  <si>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</si>
  <si>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</si>
  <si>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</si>
  <si>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</si>
  <si>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</si>
  <si>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</si>
  <si>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</si>
  <si>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</si>
  <si>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</si>
  <si>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</si>
  <si>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</si>
  <si>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</si>
  <si>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</si>
  <si>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</si>
  <si>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</si>
  <si>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</si>
  <si>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</si>
  <si>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</si>
  <si>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</si>
  <si>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</si>
  <si>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</si>
  <si>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</si>
  <si>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</si>
  <si>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</si>
  <si>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</si>
  <si>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</si>
  <si>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</si>
  <si>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</si>
  <si>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</si>
  <si>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</si>
  <si>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</si>
  <si>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</si>
  <si>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</si>
  <si>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</si>
  <si>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</si>
  <si>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</si>
  <si>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</si>
  <si>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</si>
  <si>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</si>
  <si>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</si>
  <si>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</si>
  <si>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</si>
  <si>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</si>
  <si>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</si>
  <si>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</si>
  <si>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</si>
  <si>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</si>
  <si>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</si>
  <si>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</si>
  <si>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</si>
  <si>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</si>
  <si>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</si>
  <si>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</si>
  <si>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</si>
  <si>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</si>
  <si>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</si>
  <si>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</si>
  <si>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</si>
  <si>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</si>
  <si>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</si>
  <si>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</si>
  <si>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</si>
  <si>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</si>
  <si>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</si>
  <si>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</si>
  <si>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</si>
  <si>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</si>
  <si>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</si>
  <si>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</si>
  <si>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</si>
  <si>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</si>
  <si>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</si>
  <si>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</si>
  <si>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</si>
  <si>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</si>
  <si>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</si>
  <si>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</si>
  <si>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</si>
  <si>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</si>
  <si>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</si>
  <si>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</si>
  <si>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</si>
  <si>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</si>
  <si>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</si>
  <si>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</si>
  <si>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</si>
  <si>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</si>
  <si>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</si>
  <si>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</si>
  <si>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</si>
  <si>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</si>
  <si>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</si>
  <si>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</si>
  <si>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</si>
  <si>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</si>
  <si>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</si>
  <si>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</si>
  <si>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</si>
  <si>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</si>
  <si>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</si>
  <si>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</si>
  <si>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</si>
  <si>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</si>
  <si>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</si>
  <si>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</si>
  <si>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</si>
  <si>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</si>
  <si>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</si>
  <si>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</si>
  <si>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</si>
  <si>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</si>
  <si>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</si>
  <si>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</si>
  <si>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</si>
  <si>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</si>
  <si>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</si>
  <si>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</si>
  <si>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</si>
  <si>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</si>
  <si>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</si>
  <si>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</si>
  <si>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</si>
  <si>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</si>
  <si>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</si>
  <si>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</si>
  <si>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</si>
  <si>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</si>
  <si>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</si>
  <si>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</si>
  <si>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</si>
  <si>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</si>
  <si>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</si>
  <si>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</si>
  <si>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</si>
  <si>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</si>
  <si>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</si>
  <si>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</si>
  <si>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</si>
  <si>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</si>
  <si>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</si>
  <si>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</si>
  <si>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</si>
  <si>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</si>
  <si>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</si>
  <si>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</si>
  <si>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</si>
  <si>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</si>
  <si>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</si>
  <si>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</si>
  <si>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</si>
  <si>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</si>
  <si>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</si>
  <si>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</si>
  <si>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</si>
  <si>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</si>
  <si>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</si>
  <si>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</si>
  <si>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</si>
  <si>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</si>
  <si>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</si>
  <si>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</si>
  <si>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</si>
  <si>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</si>
  <si>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</si>
  <si>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</si>
  <si>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</si>
  <si>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</si>
  <si>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</si>
  <si>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</si>
  <si>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</si>
  <si>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</si>
  <si>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</si>
  <si>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</si>
  <si>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</si>
  <si>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</si>
  <si>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</si>
  <si>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</si>
  <si>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</si>
  <si>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</si>
  <si>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</si>
  <si>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</si>
  <si>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</si>
  <si>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</si>
  <si>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</si>
  <si>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</si>
  <si>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</si>
  <si>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</si>
  <si>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</si>
  <si>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</si>
  <si>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</si>
  <si>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</si>
  <si>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</si>
  <si>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</si>
  <si>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</si>
  <si>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</si>
  <si>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</si>
  <si>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</si>
  <si>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</si>
  <si>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</si>
  <si>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</si>
  <si>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</si>
  <si>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</si>
  <si>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</si>
  <si>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</si>
  <si>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</si>
  <si>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</si>
  <si>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</si>
  <si>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</si>
  <si>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</si>
  <si>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</si>
  <si>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</si>
  <si>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</si>
  <si>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</si>
  <si>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</si>
  <si>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</si>
  <si>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</si>
  <si>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</si>
  <si>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</si>
  <si>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</si>
  <si>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</si>
  <si>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</si>
  <si>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</si>
  <si>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</si>
  <si>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</si>
  <si>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</si>
  <si>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</si>
  <si>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</si>
  <si>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</si>
  <si>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</si>
  <si>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</si>
  <si>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</si>
  <si>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</si>
  <si>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</si>
  <si>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</si>
  <si>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</si>
  <si>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</si>
  <si>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</si>
  <si>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</si>
  <si>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</si>
  <si>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</si>
  <si>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</si>
  <si>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</si>
  <si>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</si>
  <si>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</si>
  <si>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</si>
  <si>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</si>
  <si>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</si>
  <si>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</si>
  <si>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</si>
  <si>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</si>
  <si>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</si>
  <si>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</si>
  <si>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</si>
  <si>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</si>
  <si>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</si>
  <si>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</si>
  <si>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</si>
  <si>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</si>
  <si>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</si>
  <si>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</si>
  <si>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</si>
  <si>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</si>
  <si>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</si>
  <si>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</si>
  <si>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</si>
  <si>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</si>
  <si>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</si>
  <si>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</si>
  <si>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</si>
  <si>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</si>
  <si>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</si>
  <si>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</si>
  <si>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</si>
  <si>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</si>
  <si>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</si>
  <si>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</si>
  <si>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</si>
  <si>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</si>
  <si>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</si>
  <si>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</si>
  <si>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</si>
  <si>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</si>
  <si>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</si>
  <si>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</si>
  <si>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</si>
  <si>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</si>
  <si>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</si>
  <si>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</si>
  <si>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</si>
  <si>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</si>
  <si>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</si>
  <si>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</si>
  <si>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</si>
  <si>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</si>
  <si>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</si>
  <si>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</si>
  <si>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</si>
  <si>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</si>
  <si>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</si>
  <si>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</si>
  <si>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</si>
  <si>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</si>
  <si>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</si>
  <si>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</si>
  <si>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</si>
  <si>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</si>
  <si>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</si>
  <si>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</si>
  <si>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</si>
  <si>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</si>
  <si>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</si>
  <si>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</si>
  <si>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</si>
  <si>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</si>
  <si>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</si>
  <si>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</si>
  <si>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</si>
  <si>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</si>
  <si>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</si>
  <si>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</si>
  <si>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</si>
  <si>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</si>
  <si>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</si>
  <si>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</si>
  <si>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</si>
  <si>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</si>
  <si>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</si>
  <si>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</si>
  <si>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</si>
  <si>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</si>
  <si>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</si>
  <si>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</si>
  <si>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</si>
  <si>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</si>
  <si>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</si>
  <si>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</si>
  <si>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</si>
  <si>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</si>
  <si>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</si>
  <si>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</si>
  <si>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</si>
  <si>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</si>
  <si>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</si>
  <si>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</si>
  <si>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</si>
  <si>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</si>
  <si>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</si>
  <si>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</si>
  <si>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</si>
  <si>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</si>
  <si>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</si>
  <si>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</si>
  <si>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</si>
  <si>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</si>
  <si>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</si>
  <si>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</si>
  <si>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</si>
  <si>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</si>
  <si>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</si>
  <si>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</si>
  <si>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</si>
  <si>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</si>
  <si>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</si>
  <si>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</si>
  <si>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</si>
  <si>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</si>
  <si>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</si>
  <si>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</si>
  <si>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</si>
  <si>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</si>
  <si>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</si>
  <si>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</si>
  <si>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</si>
  <si>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</si>
  <si>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</si>
  <si>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</si>
  <si>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</si>
  <si>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</si>
  <si>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</si>
  <si>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</si>
  <si>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</si>
  <si>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</si>
  <si>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</si>
  <si>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</si>
  <si>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</si>
  <si>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</si>
  <si>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</si>
  <si>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</si>
  <si>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</si>
  <si>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</si>
  <si>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</si>
  <si>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</si>
  <si>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</si>
  <si>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</si>
  <si>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</si>
  <si>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</si>
  <si>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</si>
  <si>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</si>
  <si>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</si>
  <si>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</si>
  <si>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</si>
  <si>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</si>
  <si>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</si>
  <si>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</si>
  <si>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</si>
  <si>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</si>
  <si>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</si>
  <si>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</si>
  <si>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</si>
  <si>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</si>
  <si>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</si>
  <si>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</si>
  <si>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</si>
  <si>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</si>
  <si>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</si>
  <si>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</si>
  <si>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</si>
  <si>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</si>
  <si>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</si>
  <si>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</si>
  <si>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</si>
  <si>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</si>
  <si>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</si>
  <si>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</si>
  <si>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</si>
  <si>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</si>
  <si>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</si>
  <si>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</si>
  <si>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</si>
  <si>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</si>
  <si>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</si>
  <si>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</si>
  <si>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</si>
  <si>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</si>
  <si>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</si>
  <si>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</si>
  <si>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</si>
  <si>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</si>
  <si>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</si>
  <si>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</si>
  <si>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</si>
  <si>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</si>
  <si>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</si>
  <si>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</si>
  <si>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</si>
  <si>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</si>
  <si>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</si>
  <si>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</si>
  <si>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</si>
  <si>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</si>
  <si>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</si>
  <si>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</si>
  <si>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</si>
  <si>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</si>
  <si>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</si>
  <si>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</si>
  <si>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</si>
  <si>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</si>
  <si>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</si>
  <si>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</si>
  <si>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</si>
  <si>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</si>
  <si>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</si>
  <si>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</si>
  <si>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</si>
  <si>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</si>
  <si>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</si>
  <si>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</si>
  <si>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</si>
  <si>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</si>
  <si>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</si>
  <si>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</si>
  <si>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</si>
  <si>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</si>
  <si>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</si>
  <si>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</si>
  <si>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</si>
  <si>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</si>
  <si>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</si>
  <si>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</si>
  <si>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</si>
  <si>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</si>
  <si>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</si>
  <si>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</si>
  <si>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</si>
  <si>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</si>
  <si>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</si>
  <si>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</si>
  <si>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</si>
  <si>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</si>
  <si>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</si>
  <si>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</si>
  <si>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</si>
  <si>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</si>
  <si>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</si>
  <si>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</si>
  <si>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</si>
  <si>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</si>
  <si>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</si>
  <si>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</si>
  <si>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</si>
  <si>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</si>
  <si>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</si>
  <si>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</si>
  <si>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</si>
  <si>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</si>
  <si>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</si>
  <si>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</si>
  <si>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</si>
  <si>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</si>
  <si>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</si>
  <si>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</si>
  <si>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</si>
  <si>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</si>
  <si>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</si>
  <si>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</si>
  <si>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</si>
  <si>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</si>
  <si>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</si>
  <si>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</si>
  <si>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</si>
  <si>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</si>
  <si>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</si>
  <si>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</si>
  <si>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</si>
  <si>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</si>
  <si>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</si>
  <si>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</si>
  <si>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</si>
  <si>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</si>
  <si>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</si>
  <si>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</si>
  <si>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</si>
  <si>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</si>
  <si>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</si>
  <si>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</si>
  <si>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</si>
  <si>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</si>
  <si>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</si>
  <si>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</si>
  <si>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</si>
  <si>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</si>
  <si>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</si>
  <si>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</si>
  <si>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</si>
  <si>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</si>
  <si>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</si>
  <si>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</si>
  <si>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</si>
  <si>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</si>
  <si>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</si>
  <si>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</si>
  <si>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</si>
  <si>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</si>
  <si>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</si>
  <si>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</si>
  <si>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</si>
  <si>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</si>
  <si>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</si>
  <si>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</si>
  <si>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</si>
  <si>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</si>
  <si>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</si>
  <si>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</si>
  <si>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</si>
  <si>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</si>
  <si>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</si>
  <si>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</si>
  <si>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</si>
  <si>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</si>
  <si>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</si>
  <si>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</si>
  <si>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</si>
  <si>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</si>
  <si>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</si>
  <si>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</si>
  <si>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</si>
  <si>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</si>
  <si>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</si>
  <si>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</si>
  <si>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</si>
  <si>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</si>
  <si>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</si>
  <si>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</si>
  <si>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</si>
  <si>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</si>
  <si>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</si>
  <si>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</si>
  <si>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</si>
  <si>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</si>
  <si>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</si>
  <si>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</si>
  <si>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</si>
  <si>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</si>
  <si>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</si>
  <si>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</si>
  <si>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</si>
  <si>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</si>
  <si>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</si>
  <si>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</si>
  <si>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</si>
  <si>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</si>
  <si>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</si>
  <si>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</si>
  <si>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</si>
  <si>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</si>
  <si>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</si>
  <si>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</si>
  <si>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</si>
  <si>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</si>
  <si>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</si>
  <si>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</si>
  <si>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</si>
  <si>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</si>
  <si>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</si>
  <si>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</si>
  <si>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</si>
  <si>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</si>
  <si>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</si>
  <si>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</si>
  <si>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</si>
  <si>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</si>
  <si>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</si>
  <si>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</si>
  <si>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</si>
  <si>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</si>
  <si>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</si>
  <si>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</si>
  <si>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</si>
  <si>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</si>
  <si>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</si>
  <si>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</si>
  <si>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</si>
  <si>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</si>
  <si>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</si>
  <si>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</si>
  <si>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</si>
  <si>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</si>
  <si>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</si>
  <si>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</si>
  <si>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</si>
  <si>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</si>
  <si>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</si>
  <si>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</si>
  <si>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</si>
  <si>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</si>
  <si>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</si>
  <si>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</si>
  <si>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</si>
  <si>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</si>
  <si>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</si>
  <si>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</si>
  <si>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</si>
  <si>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</si>
  <si>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</si>
  <si>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</si>
  <si>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</si>
  <si>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</si>
  <si>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</si>
  <si>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</si>
  <si>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</si>
  <si>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</si>
  <si>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</si>
  <si>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</si>
  <si>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</si>
  <si>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</si>
  <si>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</si>
  <si>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</si>
  <si>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</si>
  <si>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</si>
  <si>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</si>
  <si>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</si>
  <si>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</si>
  <si>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</si>
  <si>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</si>
  <si>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</si>
  <si>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</si>
  <si>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</si>
  <si>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</si>
  <si>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</si>
  <si>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</si>
  <si>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</si>
  <si>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</si>
  <si>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</si>
  <si>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</si>
  <si>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</si>
  <si>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</si>
  <si>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</si>
  <si>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</si>
  <si>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</si>
  <si>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</si>
  <si>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</si>
  <si>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</si>
  <si>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</si>
  <si>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</si>
  <si>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</si>
  <si>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</si>
  <si>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</si>
  <si>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</si>
  <si>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</si>
  <si>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</si>
  <si>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</si>
  <si>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</si>
  <si>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</si>
  <si>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</si>
  <si>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</si>
  <si>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</si>
  <si>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</si>
  <si>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</si>
  <si>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</si>
  <si>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</si>
  <si>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</si>
  <si>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</si>
  <si>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</si>
  <si>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</si>
  <si>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</si>
  <si>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</si>
  <si>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</si>
  <si>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</si>
  <si>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</si>
  <si>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</si>
  <si>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</si>
  <si>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</si>
  <si>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</si>
  <si>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</si>
  <si>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</si>
  <si>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</si>
  <si>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</si>
  <si>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</si>
  <si>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</si>
  <si>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</si>
  <si>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</si>
  <si>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</si>
  <si>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</si>
  <si>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</si>
  <si>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</si>
  <si>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</si>
  <si>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</si>
  <si>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</si>
  <si>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</si>
  <si>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</si>
  <si>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</si>
  <si>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</si>
  <si>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</si>
  <si>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</si>
  <si>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</si>
  <si>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</si>
  <si>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</si>
  <si>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</si>
  <si>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</si>
  <si>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</si>
  <si>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</si>
  <si>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</si>
  <si>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</si>
  <si>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</si>
  <si>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</si>
  <si>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</si>
  <si>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</si>
  <si>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</si>
  <si>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</si>
  <si>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</si>
  <si>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</si>
  <si>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</si>
  <si>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</si>
  <si>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</si>
  <si>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</si>
  <si>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</si>
  <si>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</si>
  <si>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</si>
  <si>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</si>
  <si>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</si>
  <si>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</si>
  <si>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</si>
  <si>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</si>
  <si>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</si>
  <si>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</si>
  <si>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</si>
  <si>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</si>
  <si>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</si>
  <si>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</si>
  <si>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</si>
  <si>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</si>
  <si>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</si>
  <si>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</si>
  <si>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</si>
  <si>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</si>
  <si>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</si>
  <si>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</si>
  <si>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</si>
  <si>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</si>
  <si>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</si>
  <si>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</si>
  <si>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</si>
  <si>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</si>
  <si>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</si>
  <si>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</si>
  <si>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</si>
  <si>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</si>
  <si>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</si>
  <si>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</si>
  <si>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</si>
  <si>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</si>
  <si>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</si>
  <si>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</si>
  <si>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</si>
  <si>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</si>
  <si>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</si>
  <si>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</si>
  <si>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</si>
  <si>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</si>
  <si>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</si>
  <si>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</si>
  <si>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</si>
  <si>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</si>
  <si>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</si>
  <si>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</si>
  <si>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</si>
  <si>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</si>
  <si>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</si>
  <si>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</si>
  <si>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</si>
  <si>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</si>
  <si>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</si>
  <si>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</si>
  <si>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</si>
  <si>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</si>
  <si>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</si>
  <si>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</si>
  <si>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</si>
  <si>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</si>
  <si>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</si>
  <si>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</si>
  <si>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</si>
  <si>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</si>
  <si>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</si>
  <si>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</si>
  <si>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</si>
  <si>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</si>
  <si>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</si>
  <si>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</si>
  <si>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</si>
  <si>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</si>
  <si>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</si>
  <si>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</si>
  <si>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</si>
  <si>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</si>
  <si>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</si>
  <si>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</si>
  <si>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</si>
  <si>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</si>
  <si>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</si>
  <si>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</si>
  <si>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</si>
  <si>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</si>
  <si>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</si>
  <si>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</si>
  <si>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</si>
  <si>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</si>
  <si>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</si>
  <si>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</si>
  <si>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</si>
  <si>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</si>
  <si>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</si>
  <si>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</si>
  <si>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</si>
  <si>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</si>
  <si>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</si>
  <si>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</si>
  <si>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</si>
  <si>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</si>
  <si>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</si>
  <si>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</si>
  <si>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</si>
  <si>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</si>
  <si>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</si>
  <si>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</si>
  <si>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</si>
  <si>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</si>
  <si>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</si>
  <si>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</si>
  <si>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</si>
  <si>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</si>
  <si>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</si>
  <si>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</si>
  <si>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</si>
  <si>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</si>
  <si>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</si>
  <si>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</si>
  <si>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</si>
  <si>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</si>
  <si>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</si>
  <si>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</si>
  <si>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</si>
  <si>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</si>
  <si>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</si>
  <si>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</si>
  <si>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</si>
  <si>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</si>
  <si>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</si>
  <si>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</si>
  <si>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</si>
  <si>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</si>
  <si>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</si>
  <si>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</si>
  <si>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</si>
  <si>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</si>
  <si>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</si>
  <si>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</si>
  <si>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</si>
  <si>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</si>
  <si>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</si>
  <si>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</si>
  <si>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</si>
  <si>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</si>
  <si>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</si>
  <si>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</si>
  <si>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</si>
  <si>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</si>
  <si>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</si>
  <si>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</si>
  <si>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</si>
  <si>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</si>
  <si>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</si>
  <si>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</si>
  <si>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</si>
  <si>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</si>
  <si>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</si>
  <si>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</si>
  <si>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</si>
  <si>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</si>
  <si>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</si>
  <si>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</si>
  <si>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</si>
  <si>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</si>
  <si>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</si>
  <si>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</si>
  <si>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</si>
  <si>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</si>
  <si>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</si>
  <si>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</si>
  <si>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</si>
  <si>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</si>
  <si>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</si>
  <si>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</si>
  <si>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</si>
  <si>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</si>
  <si>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</si>
  <si>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</si>
  <si>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</si>
  <si>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</si>
  <si>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</si>
  <si>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</si>
  <si>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</si>
  <si>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</si>
  <si>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</si>
  <si>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</si>
  <si>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</si>
  <si>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</si>
  <si>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</si>
  <si>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</si>
  <si>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</si>
  <si>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</si>
  <si>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</si>
  <si>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</si>
  <si>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</si>
  <si>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</si>
  <si>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</si>
  <si>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</si>
  <si>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</si>
  <si>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</si>
  <si>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</si>
  <si>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</si>
  <si>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</si>
  <si>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</si>
  <si>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</si>
  <si>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</si>
  <si>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</si>
  <si>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</si>
  <si>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</si>
  <si>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</si>
  <si>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</si>
  <si>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</si>
  <si>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</si>
  <si>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</si>
  <si>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</si>
  <si>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</si>
  <si>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</si>
  <si>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</si>
  <si>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</si>
  <si>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</si>
  <si>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</si>
  <si>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</si>
  <si>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</si>
  <si>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</si>
  <si>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</si>
  <si>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</si>
  <si>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</si>
  <si>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</si>
  <si>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</si>
  <si>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</si>
  <si>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</si>
  <si>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</si>
  <si>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</si>
  <si>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</si>
  <si>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</si>
  <si>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</si>
  <si>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</si>
  <si>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</si>
  <si>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</si>
  <si>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</si>
  <si>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</si>
  <si>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</si>
  <si>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</si>
  <si>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</si>
  <si>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</si>
  <si>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</si>
  <si>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</si>
  <si>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</si>
  <si>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</si>
  <si>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</si>
  <si>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</si>
  <si>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</si>
  <si>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</si>
  <si>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</si>
  <si>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</si>
  <si>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</si>
  <si>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</si>
  <si>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</si>
  <si>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</si>
  <si>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</si>
  <si>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</si>
  <si>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</si>
  <si>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</si>
  <si>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</si>
  <si>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</si>
  <si>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</si>
  <si>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</si>
  <si>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</si>
  <si>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</si>
  <si>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</si>
  <si>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</si>
  <si>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</si>
  <si>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</si>
  <si>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</si>
  <si>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</si>
  <si>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</si>
  <si>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</si>
  <si>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</si>
  <si>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</si>
  <si>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</si>
  <si>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</si>
  <si>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</si>
  <si>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</si>
  <si>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</si>
  <si>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</si>
  <si>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</si>
  <si>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</si>
  <si>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</si>
  <si>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</si>
  <si>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</si>
  <si>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</si>
  <si>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</si>
  <si>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</si>
  <si>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</si>
  <si>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</si>
  <si>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</si>
  <si>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</si>
  <si>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</si>
  <si>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</si>
  <si>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</si>
  <si>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</si>
  <si>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</si>
  <si>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</si>
  <si>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</si>
  <si>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</si>
  <si>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</si>
  <si>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</si>
  <si>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</si>
  <si>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</si>
  <si>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</si>
  <si>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</si>
  <si>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</si>
  <si>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</si>
  <si>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</si>
  <si>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</si>
  <si>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</si>
  <si>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</si>
  <si>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</si>
  <si>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</si>
  <si>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</si>
  <si>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</si>
  <si>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</si>
  <si>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</si>
  <si>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</si>
  <si>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</si>
  <si>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</si>
  <si>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</si>
  <si>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</si>
  <si>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</si>
  <si>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</si>
  <si>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</si>
  <si>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</si>
  <si>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</si>
  <si>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</si>
  <si>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</si>
  <si>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</si>
  <si>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</si>
  <si>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</si>
  <si>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</si>
  <si>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</si>
  <si>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</si>
  <si>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</si>
  <si>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</si>
  <si>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</si>
  <si>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</si>
  <si>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</si>
  <si>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</si>
  <si>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</si>
  <si>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</si>
  <si>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</si>
  <si>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</si>
  <si>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</si>
  <si>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</si>
  <si>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</si>
  <si>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</si>
  <si>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</si>
  <si>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</si>
  <si>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</si>
  <si>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</si>
  <si>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</si>
  <si>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</si>
  <si>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</si>
  <si>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</si>
  <si>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</si>
  <si>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</si>
  <si>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</si>
  <si>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</si>
  <si>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</si>
  <si>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</si>
  <si>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</si>
  <si>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</si>
  <si>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</si>
  <si>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</si>
  <si>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</si>
  <si>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</si>
  <si>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</si>
  <si>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</si>
  <si>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</si>
  <si>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</si>
  <si>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</si>
  <si>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</si>
  <si>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</si>
  <si>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</si>
  <si>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</si>
  <si>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</si>
  <si>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</si>
  <si>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</si>
  <si>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</si>
  <si>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</si>
  <si>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</si>
  <si>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</si>
  <si>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</si>
  <si>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</si>
  <si>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</si>
  <si>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</si>
  <si>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</si>
  <si>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</si>
  <si>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</si>
  <si>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</si>
  <si>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</si>
  <si>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</si>
  <si>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</si>
  <si>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</si>
  <si>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</si>
  <si>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</si>
  <si>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</si>
  <si>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</si>
  <si>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</si>
  <si>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</si>
  <si>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</si>
  <si>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</si>
  <si>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</si>
  <si>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</si>
  <si>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</si>
  <si>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</si>
  <si>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</si>
  <si>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</si>
  <si>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</si>
  <si>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</si>
  <si>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</si>
  <si>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</si>
  <si>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</si>
  <si>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</si>
  <si>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</si>
  <si>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</si>
  <si>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</si>
  <si>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</si>
  <si>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</si>
  <si>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</si>
  <si>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</si>
  <si>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</si>
  <si>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</si>
  <si>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</si>
  <si>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</si>
  <si>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</si>
  <si>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</si>
  <si>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</si>
  <si>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</si>
  <si>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</si>
  <si>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</si>
  <si>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</si>
  <si>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</si>
  <si>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</si>
  <si>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</si>
  <si>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</si>
  <si>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</si>
  <si>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</si>
  <si>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</si>
  <si>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</si>
  <si>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</si>
  <si>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</si>
  <si>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</si>
  <si>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</si>
  <si>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</si>
  <si>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</si>
  <si>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</si>
  <si>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</si>
  <si>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</si>
  <si>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</si>
  <si>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</si>
  <si>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</si>
  <si>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</si>
  <si>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</si>
  <si>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</si>
  <si>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</si>
  <si>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</si>
  <si>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</si>
  <si>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</si>
  <si>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</si>
  <si>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</si>
  <si>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</si>
  <si>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</si>
  <si>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</si>
  <si>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</si>
  <si>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</si>
  <si>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</si>
  <si>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</si>
  <si>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</si>
  <si>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</si>
  <si>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</si>
  <si>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</si>
  <si>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</si>
  <si>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</si>
  <si>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</si>
  <si>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</si>
  <si>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</si>
  <si>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</si>
  <si>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</si>
  <si>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</si>
  <si>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</si>
  <si>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</si>
  <si>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</si>
  <si>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</si>
  <si>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</si>
  <si>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</si>
  <si>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</si>
  <si>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</si>
  <si>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</si>
  <si>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</si>
  <si>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</si>
  <si>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</si>
  <si>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</si>
  <si>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</si>
  <si>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</si>
  <si>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</si>
  <si>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</si>
  <si>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</si>
  <si>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</si>
  <si>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</si>
  <si>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</si>
  <si>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</si>
  <si>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</si>
  <si>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</si>
  <si>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</si>
  <si>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</si>
  <si>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</si>
  <si>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</si>
  <si>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</si>
  <si>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</si>
  <si>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</si>
  <si>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</si>
  <si>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</si>
  <si>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</si>
  <si>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</si>
  <si>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</si>
  <si>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</si>
  <si>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</si>
  <si>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</si>
  <si>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</si>
  <si>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</si>
  <si>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</si>
  <si>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</si>
  <si>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</si>
  <si>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</si>
  <si>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</si>
  <si>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</si>
  <si>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</si>
  <si>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</si>
  <si>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</si>
  <si>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</si>
  <si>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</si>
  <si>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</si>
  <si>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</si>
  <si>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</si>
  <si>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</si>
  <si>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</si>
  <si>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</si>
  <si>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</si>
  <si>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</si>
  <si>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</si>
  <si>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</si>
  <si>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</si>
  <si>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</si>
  <si>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</si>
  <si>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</si>
  <si>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</si>
  <si>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</si>
  <si>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</si>
  <si>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</si>
  <si>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</si>
  <si>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</si>
  <si>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</si>
  <si>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</si>
  <si>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</si>
  <si>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</si>
  <si>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</si>
  <si>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</si>
  <si>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</si>
  <si>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</si>
  <si>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</si>
  <si>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</si>
  <si>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</si>
  <si>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</si>
  <si>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</si>
  <si>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</si>
  <si>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</si>
  <si>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</si>
  <si>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</si>
  <si>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</si>
  <si>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</si>
  <si>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</si>
  <si>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</si>
  <si>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</si>
  <si>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</si>
  <si>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</si>
  <si>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</si>
  <si>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</si>
  <si>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</si>
  <si>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</si>
  <si>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</si>
  <si>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</si>
  <si>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</si>
  <si>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</si>
  <si>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</si>
  <si>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</si>
  <si>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</si>
  <si>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</si>
  <si>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</si>
  <si>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</si>
  <si>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</si>
  <si>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</si>
  <si>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</si>
  <si>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</si>
  <si>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</si>
  <si>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</si>
  <si>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</si>
  <si>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</si>
  <si>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</si>
  <si>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</si>
  <si>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</si>
  <si>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</si>
  <si>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</si>
  <si>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</si>
  <si>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</si>
  <si>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</si>
  <si>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</si>
  <si>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</si>
  <si>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</si>
  <si>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</si>
  <si>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</si>
  <si>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</si>
  <si>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</si>
  <si>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</si>
  <si>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</si>
  <si>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</si>
  <si>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</si>
  <si>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</si>
  <si>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</si>
  <si>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</si>
  <si>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</si>
  <si>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</si>
  <si>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</si>
  <si>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</si>
  <si>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</si>
  <si>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</si>
  <si>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</si>
  <si>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</si>
  <si>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</si>
  <si>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</si>
  <si>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</si>
  <si>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</si>
  <si>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</si>
  <si>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</si>
  <si>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</si>
  <si>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</si>
  <si>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</si>
  <si>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</si>
  <si>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</si>
  <si>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</si>
  <si>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</si>
  <si>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</si>
  <si>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</si>
  <si>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</si>
  <si>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</si>
  <si>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</si>
  <si>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</si>
  <si>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</si>
  <si>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</si>
  <si>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</si>
  <si>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</si>
  <si>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</si>
  <si>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</si>
  <si>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</si>
  <si>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</si>
  <si>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</si>
  <si>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</si>
  <si>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</si>
  <si>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</si>
  <si>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</si>
  <si>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</si>
  <si>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</si>
  <si>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</si>
  <si>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</si>
  <si>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</si>
  <si>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</si>
  <si>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</si>
  <si>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</si>
  <si>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</si>
  <si>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</si>
  <si>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</si>
  <si>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</si>
  <si>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</si>
  <si>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</si>
  <si>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</si>
  <si>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</si>
  <si>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</si>
  <si>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</si>
  <si>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</si>
  <si>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</si>
  <si>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</si>
  <si>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</si>
  <si>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</si>
  <si>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</si>
  <si>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</si>
  <si>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</si>
  <si>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</si>
  <si>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</si>
  <si>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</si>
  <si>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</si>
  <si>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</si>
  <si>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</si>
  <si>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</si>
  <si>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</si>
  <si>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</si>
  <si>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</si>
  <si>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</si>
  <si>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</si>
  <si>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</si>
  <si>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</si>
  <si>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</si>
  <si>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</si>
  <si>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</si>
  <si>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</si>
  <si>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</si>
  <si>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</si>
  <si>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</si>
  <si>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</si>
  <si>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</si>
  <si>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</si>
  <si>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</si>
  <si>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</si>
  <si>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</si>
  <si>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</si>
  <si>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</si>
  <si>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</si>
  <si>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</si>
  <si>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</si>
  <si>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</si>
  <si>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</si>
  <si>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</si>
  <si>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</si>
  <si>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</si>
  <si>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</si>
  <si>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</si>
  <si>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</si>
  <si>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</si>
  <si>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</si>
  <si>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</si>
  <si>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</si>
  <si>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</si>
  <si>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</si>
  <si>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</si>
  <si>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</si>
  <si>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</si>
  <si>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</si>
  <si>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</si>
  <si>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</si>
  <si>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</si>
  <si>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</si>
  <si>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</si>
  <si>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</si>
  <si>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</si>
  <si>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</si>
  <si>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</si>
  <si>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</si>
  <si>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</si>
  <si>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</si>
  <si>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</si>
  <si>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</si>
  <si>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</si>
  <si>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</si>
  <si>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</si>
  <si>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</si>
  <si>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</si>
  <si>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</si>
  <si>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</si>
  <si>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</si>
  <si>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</si>
  <si>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</si>
  <si>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</si>
  <si>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</si>
  <si>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</si>
  <si>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</si>
  <si>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</si>
  <si>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</si>
  <si>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</si>
  <si>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</si>
  <si>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</si>
  <si>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</si>
  <si>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</si>
  <si>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</si>
  <si>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</si>
  <si>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</si>
  <si>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</si>
  <si>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</si>
  <si>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</si>
  <si>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</si>
  <si>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</si>
  <si>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</si>
  <si>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</si>
  <si>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</si>
  <si>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</si>
  <si>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</si>
  <si>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</si>
  <si>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</si>
  <si>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</si>
  <si>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</si>
  <si>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</si>
  <si>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</si>
  <si>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</si>
  <si>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</si>
  <si>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</si>
  <si>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</si>
  <si>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</si>
  <si>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</si>
  <si>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</si>
  <si>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</si>
  <si>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</si>
  <si>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</si>
  <si>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</si>
  <si>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</si>
  <si>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</si>
  <si>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</si>
  <si>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</si>
  <si>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</si>
  <si>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</si>
  <si>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</si>
  <si>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</si>
  <si>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</si>
  <si>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</si>
  <si>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</si>
  <si>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</si>
  <si>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</si>
  <si>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</si>
  <si>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</si>
  <si>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</si>
  <si>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</si>
  <si>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</si>
  <si>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</si>
  <si>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</si>
  <si>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</si>
  <si>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</si>
  <si>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</si>
  <si>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</si>
  <si>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</si>
  <si>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</si>
  <si>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</si>
  <si>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</si>
  <si>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</si>
  <si>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</si>
  <si>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</si>
  <si>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</si>
  <si>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</si>
  <si>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</si>
  <si>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</si>
  <si>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</si>
  <si>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</si>
  <si>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</si>
  <si>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</si>
  <si>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</si>
  <si>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</si>
  <si>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</si>
  <si>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</si>
  <si>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</si>
  <si>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</si>
  <si>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</si>
  <si>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</si>
  <si>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</si>
  <si>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</si>
  <si>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</si>
  <si>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</si>
  <si>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</si>
  <si>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</si>
  <si>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</si>
  <si>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</si>
  <si>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</si>
  <si>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</si>
  <si>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</si>
  <si>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</si>
  <si>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</si>
  <si>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</si>
  <si>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</si>
  <si>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</si>
  <si>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</si>
  <si>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</si>
  <si>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</si>
  <si>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</si>
  <si>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</si>
  <si>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</si>
  <si>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</si>
  <si>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</si>
  <si>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</si>
  <si>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</si>
  <si>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</si>
  <si>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</si>
  <si>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</si>
  <si>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</si>
  <si>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</si>
  <si>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</si>
  <si>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</si>
  <si>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</si>
  <si>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</si>
  <si>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</si>
  <si>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</si>
  <si>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</si>
  <si>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</si>
  <si>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</si>
  <si>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</si>
  <si>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</si>
  <si>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</si>
  <si>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</si>
  <si>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</si>
  <si>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</si>
  <si>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</si>
  <si>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</si>
  <si>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</si>
  <si>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</si>
  <si>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</si>
  <si>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</si>
  <si>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</si>
  <si>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</si>
  <si>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</si>
  <si>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</si>
  <si>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</si>
  <si>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</si>
  <si>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</si>
  <si>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</si>
  <si>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</si>
  <si>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</si>
  <si>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</si>
  <si>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</si>
  <si>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</si>
  <si>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</si>
  <si>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</si>
  <si>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</si>
  <si>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</si>
  <si>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</si>
  <si>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</si>
  <si>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</si>
  <si>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</si>
  <si>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</si>
  <si>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</si>
  <si>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</si>
  <si>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</si>
  <si>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</si>
  <si>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</si>
  <si>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</si>
  <si>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</si>
  <si>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</si>
  <si>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</si>
  <si>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</si>
  <si>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</si>
  <si>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</si>
  <si>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</si>
  <si>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</si>
  <si>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</si>
  <si>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</si>
  <si>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</si>
  <si>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</si>
  <si>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</si>
  <si>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</si>
  <si>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</si>
  <si>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</si>
  <si>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</si>
  <si>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</si>
  <si>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</si>
  <si>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</si>
  <si>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</si>
  <si>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</si>
  <si>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</si>
  <si>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</si>
  <si>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</si>
  <si>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</si>
  <si>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</si>
  <si>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</si>
  <si>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</si>
  <si>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</si>
  <si>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</si>
  <si>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</si>
  <si>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</si>
  <si>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</si>
  <si>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</si>
  <si>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</si>
  <si>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</si>
  <si>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</si>
  <si>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</si>
  <si>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</si>
  <si>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</si>
  <si>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</si>
  <si>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</si>
  <si>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</si>
  <si>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</si>
  <si>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</si>
  <si>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</si>
  <si>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</si>
  <si>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</si>
  <si>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</si>
  <si>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</si>
  <si>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</si>
  <si>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</si>
  <si>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</si>
  <si>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</si>
  <si>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</si>
  <si>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</si>
  <si>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</si>
  <si>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</si>
  <si>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</si>
  <si>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</si>
  <si>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</si>
  <si>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</si>
  <si>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</si>
  <si>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</si>
  <si>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</si>
  <si>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</si>
  <si>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</si>
  <si>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</si>
  <si>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</si>
  <si>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</si>
  <si>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</si>
  <si>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</si>
  <si>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</si>
  <si>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</si>
  <si>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</si>
  <si>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</si>
  <si>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</si>
  <si>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</si>
  <si>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</si>
  <si>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</si>
  <si>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</si>
  <si>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</si>
  <si>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</si>
  <si>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</si>
  <si>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</si>
  <si>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</si>
  <si>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</si>
  <si>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</si>
  <si>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</si>
  <si>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</si>
  <si>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</si>
  <si>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</si>
  <si>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</si>
  <si>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</si>
  <si>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</si>
  <si>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</si>
  <si>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</si>
  <si>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</si>
  <si>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</si>
  <si>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</si>
  <si>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</si>
  <si>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</si>
  <si>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</si>
  <si>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</si>
  <si>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</si>
  <si>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</si>
  <si>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</si>
  <si>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</si>
  <si>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</si>
  <si>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</si>
  <si>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</si>
  <si>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</si>
  <si>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</si>
  <si>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</si>
  <si>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</si>
  <si>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</si>
  <si>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</si>
  <si>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</si>
  <si>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</si>
  <si>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</si>
  <si>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</si>
  <si>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</si>
  <si>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</si>
  <si>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</si>
  <si>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</si>
  <si>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</si>
  <si>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</si>
  <si>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</si>
  <si>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</si>
  <si>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</si>
  <si>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</si>
  <si>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</si>
  <si>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</si>
  <si>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</si>
  <si>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</si>
  <si>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</si>
  <si>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</si>
  <si>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</si>
  <si>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</si>
  <si>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</si>
  <si>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</si>
  <si>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</si>
  <si>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</si>
  <si>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</si>
  <si>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</si>
  <si>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</si>
  <si>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</si>
  <si>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</si>
  <si>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</si>
  <si>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</si>
  <si>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</si>
  <si>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</si>
  <si>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</si>
  <si>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</si>
  <si>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</si>
  <si>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</si>
  <si>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</si>
  <si>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</si>
  <si>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</si>
  <si>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</si>
  <si>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</si>
  <si>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</si>
  <si>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</si>
  <si>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</si>
  <si>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</si>
  <si>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</si>
  <si>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</si>
  <si>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</si>
  <si>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</si>
  <si>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</si>
  <si>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</si>
  <si>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</si>
  <si>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</si>
  <si>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</si>
  <si>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</si>
  <si>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</si>
  <si>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</si>
  <si>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</si>
  <si>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</si>
  <si>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</si>
  <si>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</si>
  <si>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</si>
  <si>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</si>
  <si>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</si>
  <si>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</si>
  <si>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</si>
  <si>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</si>
  <si>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</si>
  <si>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</si>
  <si>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</si>
  <si>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</si>
  <si>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</si>
  <si>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</si>
  <si>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</si>
  <si>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</si>
  <si>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</si>
  <si>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</si>
  <si>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</si>
  <si>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</si>
  <si>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</si>
  <si>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</si>
  <si>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</si>
  <si>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</si>
  <si>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</si>
  <si>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</si>
  <si>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</si>
  <si>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</si>
  <si>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</si>
  <si>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</si>
  <si>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</si>
  <si>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</si>
  <si>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</si>
  <si>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</si>
  <si>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</si>
  <si>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</si>
  <si>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</si>
  <si>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</si>
  <si>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</si>
  <si>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</si>
  <si>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</si>
  <si>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</si>
  <si>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</si>
  <si>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</si>
  <si>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</si>
  <si>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</si>
  <si>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</si>
  <si>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</si>
  <si>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</si>
  <si>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</si>
  <si>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</si>
  <si>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</si>
  <si>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</si>
  <si>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</si>
  <si>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</si>
  <si>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</si>
  <si>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</si>
  <si>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</si>
  <si>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</si>
  <si>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</si>
  <si>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</si>
  <si>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</si>
  <si>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</si>
  <si>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</si>
  <si>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</si>
  <si>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</si>
  <si>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</si>
  <si>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</si>
  <si>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</si>
  <si>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</si>
  <si>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</si>
  <si>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</si>
  <si>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</si>
  <si>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</si>
  <si>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</si>
  <si>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</si>
  <si>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</si>
  <si>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</si>
  <si>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</si>
  <si>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</si>
  <si>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</si>
  <si>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</si>
  <si>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</si>
  <si>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</si>
  <si>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</si>
  <si>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</si>
  <si>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</si>
  <si>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</si>
  <si>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</si>
  <si>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</si>
  <si>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</si>
  <si>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</si>
  <si>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</si>
  <si>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</si>
  <si>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</si>
  <si>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</si>
  <si>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</si>
  <si>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</si>
  <si>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</si>
  <si>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</si>
  <si>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</si>
  <si>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</si>
  <si>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</si>
  <si>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</si>
  <si>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</si>
  <si>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</si>
  <si>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</si>
  <si>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</si>
  <si>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</si>
  <si>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</si>
  <si>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</si>
  <si>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</si>
  <si>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</si>
  <si>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</si>
  <si>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</si>
  <si>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</si>
  <si>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</si>
  <si>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</si>
  <si>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</si>
  <si>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</si>
  <si>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</si>
  <si>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</si>
  <si>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</si>
  <si>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</si>
  <si>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</si>
  <si>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</si>
  <si>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</si>
  <si>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</si>
  <si>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</si>
  <si>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</si>
  <si>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</si>
  <si>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</si>
  <si>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</si>
  <si>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</si>
  <si>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</si>
  <si>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</si>
  <si>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</si>
  <si>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</si>
  <si>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</si>
  <si>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</si>
  <si>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</si>
  <si>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</si>
  <si>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</si>
  <si>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</si>
  <si>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</si>
  <si>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</si>
  <si>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</si>
  <si>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</si>
  <si>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</si>
  <si>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</si>
  <si>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</si>
  <si>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</si>
  <si>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</si>
  <si>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</si>
  <si>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</si>
  <si>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</si>
  <si>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</si>
  <si>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</si>
  <si>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</si>
  <si>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</si>
  <si>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</si>
  <si>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</si>
  <si>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</si>
  <si>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</si>
  <si>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</si>
  <si>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</si>
  <si>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</si>
  <si>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</si>
  <si>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</si>
  <si>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</si>
  <si>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</si>
  <si>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</si>
  <si>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</si>
  <si>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</si>
  <si>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</si>
  <si>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</si>
  <si>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</si>
  <si>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</si>
  <si>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</si>
  <si>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</si>
  <si>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</si>
  <si>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</si>
  <si>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</si>
  <si>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</si>
  <si>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</si>
  <si>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</si>
  <si>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</si>
  <si>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</si>
  <si>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</si>
  <si>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</si>
  <si>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</si>
  <si>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</si>
  <si>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</si>
  <si>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</si>
  <si>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</si>
  <si>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</si>
  <si>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</si>
  <si>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</si>
  <si>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</si>
  <si>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</si>
  <si>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</si>
  <si>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</si>
  <si>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</si>
  <si>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</si>
  <si>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</si>
  <si>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</si>
  <si>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</si>
  <si>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</si>
  <si>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</si>
  <si>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</si>
  <si>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</si>
  <si>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</si>
  <si>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</si>
  <si>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</si>
  <si>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</si>
  <si>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</si>
  <si>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</si>
  <si>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</si>
  <si>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</si>
  <si>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</si>
  <si>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</si>
  <si>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</si>
  <si>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</si>
  <si>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</si>
  <si>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</si>
  <si>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</si>
  <si>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</si>
  <si>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</si>
  <si>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</si>
  <si>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</si>
  <si>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</si>
  <si>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</si>
  <si>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</si>
  <si>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</si>
  <si>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</si>
  <si>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</si>
  <si>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</si>
  <si>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</si>
  <si>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</si>
  <si>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</si>
  <si>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</si>
  <si>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</si>
  <si>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</si>
  <si>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</si>
  <si>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</si>
  <si>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</si>
  <si>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</si>
  <si>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</si>
  <si>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</si>
  <si>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</si>
  <si>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</si>
  <si>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</si>
  <si>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</si>
  <si>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</si>
  <si>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</si>
  <si>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</si>
  <si>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</si>
  <si>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</si>
  <si>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</si>
  <si>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</si>
  <si>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</si>
  <si>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</si>
  <si>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</si>
  <si>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</si>
  <si>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</si>
  <si>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</si>
  <si>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</si>
  <si>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</si>
  <si>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</si>
  <si>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</si>
  <si>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</si>
  <si>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</si>
  <si>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</si>
  <si>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</si>
  <si>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</si>
  <si>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</si>
  <si>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</si>
  <si>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</si>
  <si>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</si>
  <si>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</si>
  <si>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</si>
  <si>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</si>
  <si>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</si>
  <si>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</si>
  <si>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</si>
  <si>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</si>
  <si>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</si>
  <si>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</si>
  <si>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</si>
  <si>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</si>
  <si>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</si>
  <si>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</si>
  <si>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</si>
  <si>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</si>
  <si>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</si>
  <si>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</si>
  <si>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</si>
  <si>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</si>
  <si>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</si>
  <si>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</si>
  <si>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</si>
  <si>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</si>
  <si>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</si>
  <si>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</si>
  <si>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</si>
  <si>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</si>
  <si>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</si>
  <si>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</si>
  <si>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</si>
  <si>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</si>
  <si>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</si>
  <si>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</si>
  <si>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</si>
  <si>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</si>
  <si>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</si>
  <si>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</si>
  <si>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</si>
  <si>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</si>
  <si>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</si>
  <si>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</si>
  <si>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</si>
  <si>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</si>
  <si>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</si>
  <si>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</si>
  <si>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</si>
  <si>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</si>
  <si>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</si>
  <si>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</si>
  <si>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</si>
  <si>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</si>
  <si>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</si>
  <si>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</si>
  <si>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</si>
  <si>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</si>
  <si>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</si>
  <si>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</si>
  <si>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</si>
  <si>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</si>
  <si>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</si>
  <si>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</si>
  <si>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</si>
  <si>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</si>
  <si>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</si>
  <si>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</si>
  <si>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</si>
  <si>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</si>
  <si>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</si>
  <si>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</si>
  <si>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</si>
  <si>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</si>
  <si>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</si>
  <si>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</si>
  <si>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</si>
  <si>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</si>
  <si>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</si>
  <si>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</si>
  <si>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</si>
  <si>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</si>
  <si>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</si>
  <si>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</si>
  <si>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</si>
  <si>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</si>
  <si>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</si>
  <si>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</si>
  <si>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</si>
  <si>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</si>
  <si>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</si>
  <si>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</si>
  <si>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</si>
  <si>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</si>
  <si>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</si>
  <si>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</si>
  <si>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</si>
  <si>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</si>
  <si>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</si>
  <si>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</si>
  <si>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</si>
  <si>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</si>
  <si>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</si>
  <si>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</si>
  <si>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</si>
  <si>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</si>
  <si>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</si>
  <si>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</si>
  <si>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</si>
  <si>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</si>
  <si>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</si>
  <si>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</si>
  <si>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</si>
  <si>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</si>
  <si>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</si>
  <si>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</si>
  <si>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</si>
  <si>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</si>
  <si>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</si>
  <si>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</si>
  <si>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</si>
  <si>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</si>
  <si>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</si>
  <si>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</si>
  <si>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</si>
  <si>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</si>
  <si>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</si>
  <si>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</si>
  <si>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</si>
  <si>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</si>
  <si>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</si>
  <si>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</si>
  <si>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</si>
  <si>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</si>
  <si>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</si>
  <si>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</si>
  <si>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</si>
  <si>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</si>
  <si>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</si>
  <si>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</si>
  <si>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</si>
  <si>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</si>
  <si>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</si>
  <si>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</si>
  <si>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</si>
  <si>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</si>
  <si>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</si>
  <si>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</si>
  <si>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</si>
  <si>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</si>
  <si>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</si>
  <si>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</si>
  <si>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</si>
  <si>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</si>
  <si>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</si>
  <si>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</si>
  <si>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</si>
  <si>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</si>
  <si>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</si>
  <si>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</si>
  <si>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</si>
  <si>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</si>
  <si>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</si>
  <si>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</si>
  <si>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</si>
  <si>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</si>
  <si>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</si>
  <si>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</si>
  <si>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</si>
  <si>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</si>
  <si>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</si>
  <si>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</si>
  <si>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</si>
  <si>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</si>
  <si>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</si>
  <si>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</si>
  <si>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</si>
  <si>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</si>
  <si>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</si>
  <si>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</si>
  <si>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</si>
  <si>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</si>
  <si>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</si>
  <si>
    <t>this one is just talking</t>
  </si>
  <si>
    <t>this one is just a single whistle</t>
  </si>
  <si>
    <t>this one is an interview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</si>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</sst>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13" Type="http://schemas.openxmlformats.org/officeDocument/2006/relationships/hyperlink" Target="http://freemusicarchive.org/music/The_Torrent/Life_Boat/Leopold_Bloom" TargetMode="External"/><Relationship Id="rId18" Type="http://schemas.openxmlformats.org/officeDocument/2006/relationships/hyperlink" Target="http://freemusicarchive.org/music/Glove_Compartment/The_Glove_Compartment/Everything_Is_Blooming" TargetMode="External"/><Relationship Id="rId26" Type="http://schemas.openxmlformats.org/officeDocument/2006/relationships/hyperlink" Target="http://freemusicarchive.org/music/Nine_Inch_Nails/The_Slip/Letting_You" TargetMode="External"/><Relationship Id="rId3" Type="http://schemas.openxmlformats.org/officeDocument/2006/relationships/hyperlink" Target="http://freemusicarchive.org/music/Big_Blood/Already_Gone_II/Land_Upon_Mud_I" TargetMode="External"/><Relationship Id="rId21" Type="http://schemas.openxmlformats.org/officeDocument/2006/relationships/hyperlink" Target="http://freemusicarchive.org/music/Bobb_Trimble/Live_on_WFMUs_Talks_Cheap_with_the_Flying_Spiders_6302009/Undercovers_Man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17" Type="http://schemas.openxmlformats.org/officeDocument/2006/relationships/hyperlink" Target="http://freemusicarchive.org/music/16_Band/Live_at_WFMUs_Live_Loud_Acts_with_Pat_Duncan_on_61809/Cancer_In_My_Backyard" TargetMode="External"/><Relationship Id="rId25" Type="http://schemas.openxmlformats.org/officeDocument/2006/relationships/hyperlink" Target="http://freemusicarchive.org/music/Loto_Ball_Show/Live_at_WFMU_on_Dianes_Show_732008/Poseidon_Waltz" TargetMode="External"/><Relationship Id="rId2" Type="http://schemas.openxmlformats.org/officeDocument/2006/relationships/hyperlink" Target="http://freemusicarchive.org/music/Barry_Chabala/Feedback/new_improved_lowfat_eric" TargetMode="External"/><Relationship Id="rId16" Type="http://schemas.openxmlformats.org/officeDocument/2006/relationships/hyperlink" Target="http://freemusicarchive.org/music/Multifaros/The_Factory/The_Boss" TargetMode="External"/><Relationship Id="rId20" Type="http://schemas.openxmlformats.org/officeDocument/2006/relationships/hyperlink" Target="http://freemusicarchive.org/music/Tradition/Six_Songs_2006/Tradition" TargetMode="External"/><Relationship Id="rId29" Type="http://schemas.openxmlformats.org/officeDocument/2006/relationships/hyperlink" Target="http://freemusicarchive.org/music/We_Are_the_Arm/Live_at_WFMU_with_Liz_Berg_on_5112009/You_Standing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24" Type="http://schemas.openxmlformats.org/officeDocument/2006/relationships/hyperlink" Target="http://freemusicarchive.org/music/Food_For_Animals/Cock_Rock_Disco_2006_Free_Compilation/Elephants" TargetMode="External"/><Relationship Id="rId5" Type="http://schemas.openxmlformats.org/officeDocument/2006/relationships/hyperlink" Target="http://freemusicarchive.org/music/So_Cow/2012060694710225/Moon_Geun_Young" TargetMode="External"/><Relationship Id="rId15" Type="http://schemas.openxmlformats.org/officeDocument/2006/relationships/hyperlink" Target="http://freemusicarchive.org/music/The_Lindsay/New_Stuff_demo_cd-r/Band_Meeting" TargetMode="External"/><Relationship Id="rId23" Type="http://schemas.openxmlformats.org/officeDocument/2006/relationships/hyperlink" Target="http://freemusicarchive.org/music/So_Percussion/Live_at_WFMU_on_Irwins_show_542005/WFMU_2005_full_set" TargetMode="External"/><Relationship Id="rId28" Type="http://schemas.openxmlformats.org/officeDocument/2006/relationships/hyperlink" Target="http://freemusicarchive.org/music/Hank_IV/Hank_IV_Live_WFMU_SXSW_Showcase_at_Spiros_in_Austin_TX_on_3142008/Feeding_Me_Back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19" Type="http://schemas.openxmlformats.org/officeDocument/2006/relationships/hyperlink" Target="http://freemusicarchive.org/music/Josh_Woodward/netBloc_Vol_15_this_album_wont_eat_your_gas_money/Revolution_Now" TargetMode="External"/><Relationship Id="rId31" Type="http://schemas.openxmlformats.org/officeDocument/2006/relationships/hyperlink" Target="http://freemusicarchive.org/music/Blah_Blah_Blah/Green_Collection/Splish_spladdy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Relationship Id="rId14" Type="http://schemas.openxmlformats.org/officeDocument/2006/relationships/hyperlink" Target="http://freemusicarchive.org/music/Shawn_Greenlee/Katabasis1/Chaldea" TargetMode="External"/><Relationship Id="rId22" Type="http://schemas.openxmlformats.org/officeDocument/2006/relationships/hyperlink" Target="http://freemusicarchive.org/music/Sunbyrn/ccMixter_Sunbyrn/Broken_English" TargetMode="External"/><Relationship Id="rId27" Type="http://schemas.openxmlformats.org/officeDocument/2006/relationships/hyperlink" Target="http://freemusicarchive.org/music/Lucky_Dragons/hawks_and_sparrows/Untitled_2_2_1864" TargetMode="External"/><Relationship Id="rId30" Type="http://schemas.openxmlformats.org/officeDocument/2006/relationships/hyperlink" Target="http://freemusicarchive.org/music/Roger_McGuinn/Folk_Den_Project/20090517161549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G15" zoomScale="94" workbookViewId="0">
      <selection activeCell="M33" sqref="M33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0.93610484787282366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8.351264065060382E-2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L4" t="s">
        <v>12240</v>
      </c>
      <c r="O4">
        <f t="shared" ca="1" si="0"/>
        <v>0.79926509598370477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L5" t="s">
        <v>12240</v>
      </c>
      <c r="O5">
        <f t="shared" ca="1" si="0"/>
        <v>2.2675254700033398E-2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0.24712021764830006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0.70052847055606271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3.3431215764072153E-2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L9" t="s">
        <v>12240</v>
      </c>
      <c r="O9">
        <f t="shared" ca="1" si="0"/>
        <v>0.31135449169698515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0.37301034192300409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0.97659592459729005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0.62794197943920527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L13">
        <v>3</v>
      </c>
      <c r="M13">
        <v>7</v>
      </c>
      <c r="O13">
        <f t="shared" ca="1" si="0"/>
        <v>0.8047839043548517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s="2" t="s">
        <v>8642</v>
      </c>
      <c r="L14">
        <v>8</v>
      </c>
      <c r="M14">
        <v>9</v>
      </c>
      <c r="O14">
        <f t="shared" ca="1" si="0"/>
        <v>0.58987554615855309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s="2" t="s">
        <v>3645</v>
      </c>
      <c r="L15" t="s">
        <v>12240</v>
      </c>
      <c r="O15">
        <f t="shared" ca="1" si="0"/>
        <v>0.37594297447436764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s="2" t="s">
        <v>3810</v>
      </c>
      <c r="L16">
        <v>7</v>
      </c>
      <c r="M16">
        <v>8</v>
      </c>
      <c r="O16">
        <f t="shared" ca="1" si="0"/>
        <v>0.77010223072208717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s="2" t="s">
        <v>11900</v>
      </c>
      <c r="L17">
        <v>6</v>
      </c>
      <c r="M17">
        <v>6</v>
      </c>
      <c r="O17">
        <f t="shared" ca="1" si="0"/>
        <v>3.1182397923729233E-2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s="2" t="s">
        <v>11550</v>
      </c>
      <c r="L18">
        <v>6</v>
      </c>
      <c r="M18">
        <v>8</v>
      </c>
      <c r="O18">
        <f t="shared" ca="1" si="0"/>
        <v>0.57970883046624511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s="2" t="s">
        <v>3881</v>
      </c>
      <c r="L19">
        <v>3</v>
      </c>
      <c r="M19">
        <v>2</v>
      </c>
      <c r="O19">
        <f t="shared" ca="1" si="0"/>
        <v>0.98616667999587204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s="2" t="s">
        <v>9403</v>
      </c>
      <c r="L20">
        <v>3</v>
      </c>
      <c r="M20">
        <v>6</v>
      </c>
      <c r="O20">
        <f t="shared" ca="1" si="0"/>
        <v>0.34990722978807642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s="2" t="s">
        <v>8755</v>
      </c>
      <c r="L21">
        <v>1</v>
      </c>
      <c r="M21">
        <v>3</v>
      </c>
      <c r="O21">
        <f t="shared" ca="1" si="0"/>
        <v>0.85314108079354223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s="2" t="s">
        <v>11917</v>
      </c>
      <c r="L22">
        <v>4</v>
      </c>
      <c r="M22">
        <v>8</v>
      </c>
      <c r="O22">
        <f t="shared" ca="1" si="0"/>
        <v>0.15580137775408343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s="2" t="s">
        <v>7565</v>
      </c>
      <c r="L23">
        <v>8</v>
      </c>
      <c r="M23">
        <v>5</v>
      </c>
      <c r="O23">
        <f t="shared" ca="1" si="0"/>
        <v>0.46612336703578361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s="2" t="s">
        <v>6308</v>
      </c>
      <c r="L24" t="s">
        <v>12240</v>
      </c>
      <c r="O24">
        <f t="shared" ca="1" si="0"/>
        <v>0.78175542072966198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s="2" t="s">
        <v>2847</v>
      </c>
      <c r="O25">
        <f t="shared" ca="1" si="0"/>
        <v>0.74349330665806701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L26">
        <v>6</v>
      </c>
      <c r="M26">
        <v>9</v>
      </c>
      <c r="O26">
        <f t="shared" ca="1" si="0"/>
        <v>5.47483661570628E-2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s="2" t="s">
        <v>4559</v>
      </c>
      <c r="L27">
        <v>4</v>
      </c>
      <c r="M27">
        <v>6</v>
      </c>
      <c r="O27">
        <f t="shared" ca="1" si="0"/>
        <v>0.50397425568573551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s="2" t="s">
        <v>8166</v>
      </c>
      <c r="L28">
        <v>5</v>
      </c>
      <c r="M28">
        <v>8</v>
      </c>
      <c r="O28">
        <f t="shared" ca="1" si="0"/>
        <v>0.81424247473726352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s="2" t="s">
        <v>4069</v>
      </c>
      <c r="L29" t="s">
        <v>12240</v>
      </c>
      <c r="O29">
        <f t="shared" ca="1" si="0"/>
        <v>0.73167374961312526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s="2" t="s">
        <v>5244</v>
      </c>
      <c r="L30">
        <v>6</v>
      </c>
      <c r="M30">
        <v>7</v>
      </c>
      <c r="O30">
        <f t="shared" ca="1" si="0"/>
        <v>0.21847096768878627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s="2" t="s">
        <v>10732</v>
      </c>
      <c r="L31">
        <v>4</v>
      </c>
      <c r="M31">
        <v>4</v>
      </c>
      <c r="O31">
        <f t="shared" ca="1" si="0"/>
        <v>0.68713997310085728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s="2" t="s">
        <v>9741</v>
      </c>
      <c r="L32">
        <v>7</v>
      </c>
      <c r="M32">
        <v>4</v>
      </c>
      <c r="O32">
        <f t="shared" ca="1" si="0"/>
        <v>0.74360255106422657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s="2" t="s">
        <v>2503</v>
      </c>
      <c r="L33">
        <v>2</v>
      </c>
      <c r="M33">
        <v>5</v>
      </c>
      <c r="O33">
        <f t="shared" ca="1" si="0"/>
        <v>0.81846935825868739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0.82094286536794403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0.34054548804123563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0.51283425481407552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0.22478397623754531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0.20720882117110506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0.77965793136062522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0.32355302780040351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0.30524843630150444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0.8357698965557796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0.13070617982276744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0.98033252414983829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0.52072863570953631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0.81907765025516399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0.55405431649723835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0.6479674331695201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0.3870401608346582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0.34481289052790198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0.98554191875520103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0.42704429771893648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0.6188914887319833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0.4336821840773587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0.58400491782795172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2.4862089726446879E-2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0.83927621991712464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0.39361789667772618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0.95477110587834957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8.8351518419603536E-2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0.86420095745298009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0.73228897785680058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0.88047351287582043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0.87326162942463081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0.88041550439358029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0.97770479671370591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L67">
        <v>10</v>
      </c>
      <c r="M67">
        <v>7</v>
      </c>
      <c r="O67">
        <f t="shared" ca="1" si="1"/>
        <v>0.3897315490208032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L68">
        <v>4</v>
      </c>
      <c r="M68">
        <v>3</v>
      </c>
      <c r="O68">
        <f t="shared" ca="1" si="1"/>
        <v>0.25958617254550354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L69">
        <v>6</v>
      </c>
      <c r="M69">
        <v>8</v>
      </c>
      <c r="O69">
        <f t="shared" ca="1" si="1"/>
        <v>0.82600398472017234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L70">
        <v>9</v>
      </c>
      <c r="M70">
        <v>9</v>
      </c>
      <c r="O70">
        <f t="shared" ca="1" si="1"/>
        <v>0.92174623850327231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L71" t="s">
        <v>12237</v>
      </c>
      <c r="O71">
        <f t="shared" ca="1" si="1"/>
        <v>0.19915987273186975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L72" t="s">
        <v>12238</v>
      </c>
      <c r="O72">
        <f t="shared" ca="1" si="1"/>
        <v>0.87514665661070334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L73">
        <v>5</v>
      </c>
      <c r="M73">
        <v>4</v>
      </c>
      <c r="O73">
        <f t="shared" ca="1" si="1"/>
        <v>0.21605113342848414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L74">
        <v>7</v>
      </c>
      <c r="M74">
        <v>5</v>
      </c>
      <c r="O74">
        <f t="shared" ca="1" si="1"/>
        <v>0.69875068215252267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L75">
        <v>5</v>
      </c>
      <c r="M75">
        <v>6</v>
      </c>
      <c r="O75">
        <f t="shared" ca="1" si="1"/>
        <v>0.64363771519263691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L76">
        <v>3</v>
      </c>
      <c r="M76">
        <v>7</v>
      </c>
      <c r="O76">
        <f t="shared" ca="1" si="1"/>
        <v>0.81823596951212796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L77">
        <v>4</v>
      </c>
      <c r="M77">
        <v>7</v>
      </c>
      <c r="O77">
        <f t="shared" ca="1" si="1"/>
        <v>0.85002990185859117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L78">
        <v>3</v>
      </c>
      <c r="M78">
        <v>4</v>
      </c>
      <c r="O78">
        <f t="shared" ca="1" si="1"/>
        <v>0.470913440929566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L79">
        <v>2</v>
      </c>
      <c r="M79">
        <v>5</v>
      </c>
      <c r="O79">
        <f t="shared" ca="1" si="1"/>
        <v>0.73959954498992131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L80">
        <v>4</v>
      </c>
      <c r="M80">
        <v>6</v>
      </c>
      <c r="O80">
        <f t="shared" ca="1" si="1"/>
        <v>0.68667717405453821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0.94112851207898618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L82">
        <v>4</v>
      </c>
      <c r="M82">
        <v>4</v>
      </c>
      <c r="O82">
        <f t="shared" ca="1" si="1"/>
        <v>0.84199645186279937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L83" t="s">
        <v>12239</v>
      </c>
      <c r="O83">
        <f t="shared" ca="1" si="1"/>
        <v>0.41005132127734878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L84">
        <v>10</v>
      </c>
      <c r="M84">
        <v>9</v>
      </c>
      <c r="O84">
        <f t="shared" ca="1" si="1"/>
        <v>0.64436623142536853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L85">
        <v>9</v>
      </c>
      <c r="M85">
        <v>9</v>
      </c>
      <c r="O85">
        <f t="shared" ca="1" si="1"/>
        <v>0.34055544279844896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L86">
        <v>5</v>
      </c>
      <c r="M86">
        <v>8</v>
      </c>
      <c r="O86">
        <f t="shared" ca="1" si="1"/>
        <v>0.13412720533669686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L87">
        <v>10</v>
      </c>
      <c r="M87">
        <v>9</v>
      </c>
      <c r="O87">
        <f t="shared" ca="1" si="1"/>
        <v>0.86818928022577169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L88">
        <v>9</v>
      </c>
      <c r="M88">
        <v>7</v>
      </c>
      <c r="O88">
        <f t="shared" ca="1" si="1"/>
        <v>0.9772433202361811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L89">
        <v>5</v>
      </c>
      <c r="M89">
        <v>1</v>
      </c>
      <c r="O89">
        <f t="shared" ca="1" si="1"/>
        <v>0.17199244760269594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L90">
        <v>3</v>
      </c>
      <c r="M90">
        <v>2</v>
      </c>
      <c r="O90">
        <f t="shared" ca="1" si="1"/>
        <v>0.96672432579109258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L91">
        <v>6</v>
      </c>
      <c r="M91">
        <v>7</v>
      </c>
      <c r="O91">
        <f t="shared" ca="1" si="1"/>
        <v>0.7804571359504251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L92">
        <v>8</v>
      </c>
      <c r="M92">
        <v>6</v>
      </c>
      <c r="O92">
        <f t="shared" ca="1" si="1"/>
        <v>0.61294202130260445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L93">
        <v>8</v>
      </c>
      <c r="M93">
        <v>4</v>
      </c>
      <c r="O93">
        <f t="shared" ca="1" si="1"/>
        <v>0.91806857876069925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L94">
        <v>1</v>
      </c>
      <c r="M94">
        <v>9</v>
      </c>
      <c r="O94">
        <f t="shared" ca="1" si="1"/>
        <v>0.91661989532244104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L95">
        <v>8</v>
      </c>
      <c r="M95">
        <v>10</v>
      </c>
      <c r="O95">
        <f t="shared" ca="1" si="1"/>
        <v>0.96224556187824151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L96">
        <v>6</v>
      </c>
      <c r="M96">
        <v>8</v>
      </c>
      <c r="O96">
        <f t="shared" ca="1" si="1"/>
        <v>9.2067292388069877E-2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L97">
        <v>3</v>
      </c>
      <c r="M97">
        <v>3</v>
      </c>
      <c r="O97">
        <f t="shared" ca="1" si="1"/>
        <v>0.41341769594916111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L98">
        <v>2</v>
      </c>
      <c r="M98">
        <v>6</v>
      </c>
      <c r="O98">
        <f t="shared" ca="1" si="1"/>
        <v>0.92624345145863052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L99">
        <v>7</v>
      </c>
      <c r="M99">
        <v>4</v>
      </c>
      <c r="O99">
        <f t="shared" ca="1" si="1"/>
        <v>0.70308520902602856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L100">
        <v>5</v>
      </c>
      <c r="M100">
        <v>9</v>
      </c>
      <c r="O100">
        <f t="shared" ca="1" si="1"/>
        <v>0.64837557825705772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0.35977326594883108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0.73774299203227189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0.52256742505990761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0.39552052139302529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0.67797066350941759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0.88811004205137845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0.72078754007672197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0.20058474248016722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0.74109528838598449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9.0018470967025088E-2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0.33654116923213384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0.92199885943518256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0.70067848200141103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0.45320878795398611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0.28414486463647159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0.8005449361677176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0.91588332021687058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0.61945087435898682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0.8310677695492461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0.47726302246967711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0.90944158512244555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0.51584176515947966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0.17867862948573443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0.38480494346377125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0.78323464514623775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0.43646259108936558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0.71931937086269726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0.36787893272904326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0.67609485756755039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0.70286788559096924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0.38123914318811358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0.5485110823541185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0.46115676818528262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0.32428650321482255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0.25334217223684807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0.53416008686759653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0.98007102977811589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0.24747734469778992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0.62313674112638429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7.215051877199119E-2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0.31894517763985408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0.43660881993783063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0.69213231376427753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0.21848861606372949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0.52854918250468919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0.12929669999058557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0.50352977615747052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0.75486623510827011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0.34905157737834247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6.023904362473631E-2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0.8807349996520929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0.17902105909989574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0.75990972137492363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0.87237397335473776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0.59480134156601994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0.67725900823921115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0.4714109698447736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0.98342613035275939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0.56056244076855166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0.58625821768864506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0.41595889674017039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0.86109209308879564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0.47950133344392953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0.82425380121295877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0.86461351908620021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3.2263779789815539E-2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0.91121057578230957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0.10504091231467716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0.68104043479692988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0.47137159578363785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3.038370803070467E-2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0.79640734334276631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0.42179523552749432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0.82954565186692264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0.52865936840933625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0.88034027283949634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0.34335822578697939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0.59615737217561271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0.4822205798006246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0.37445743717553703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0.6145431138156463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0.34735245888732047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0.36504286027002275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0.86436067140774886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0.1981626626085119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0.19676062157526386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0.23148003770411807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0.39851575669716965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0.59378726863297848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0.82957556293113344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0.43945576665256236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8.4956690399973223E-4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0.43948322056740574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0.25820683643937881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0.15181395933161745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4.2554172079746766E-2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0.76556863911801798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0.50683430326310352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0.58356930748466251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0.57670522025770909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4.8042793061823241E-3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0.77683577447787455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0.17981629175866798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0.72644287860555878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0.27414982894662598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0.38315761758198463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0.38673669747569239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0.71760330215654966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0.38027574726738511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0.45446482151306133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0.28298665384926802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0.50774829590865633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0.64077150315884035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0.64537908067950145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0.58223309646234245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0.46239569378198708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0.85910282116797343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0.88452528420708654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0.8214799416780586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4.7789584053261058E-2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0.12507318819172331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0.9316409885236081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0.8881805609873713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0.16552483783648519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0.97376204809941691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0.67115167865620962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0.75918462625793992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0.20560305989202976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0.38508397924764892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0.56590424769828174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0.85906472122978361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0.24674952573027131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0.6335267437841281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0.83341665182666191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0.85945320896003463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0.41329447070570058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0.57489330363364766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0.93424211086784659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1.9409415186927292E-2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0.22329260474795742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0.70054982150837253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0.78350168405921161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0.14284988348724637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0.22816416724752675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8.5224648762096344E-2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0.87926291235795651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0.87317624030535446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0.65067204491718278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0.3982687943123463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0.635947264177535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0.73415502583379733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3.3579985598648499E-3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0.72551869164232774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0.16449738637826172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0.5384525057068883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0.56437928409090354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0.64128935227794071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0.31735309708261161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0.37825714771663743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0.74273608444623018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0.12362696639958615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0.60245711720824324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0.15572044531095819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0.12130590239692063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0.15709621050910461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5.9771210862045621E-2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0.33207518933698033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0.5553593505522656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0.60083195147470725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0.38969199045430059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0.93462908502504216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0.58009044308132152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0.46781386522532697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0.73469019652968315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0.52955574733265798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0.23951096359010438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0.43855417964223498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0.39721000725459121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0.80523905436453913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0.88595225230164232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0.3891095075600417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3.6593592589575175E-2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0.21185406941626317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0.22442671349239984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0.92138527782805546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0.26688672152458393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0.37933685921389493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0.3072766368918759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0.57996795556330638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0.6467872980868421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0.83167315321779522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0.85912718279980316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0.78979532552314335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0.72353394991396014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0.23733115093056445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0.25296756159102551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0.99091039858662455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0.44455742448718927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0.42312817178567685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0.90405534281638411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0.84925537577697963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0.7770919726358585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0.14497020849832087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0.89971139033797431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0.93248414428607806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0.64268124901793067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0.27654440459936647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0.56689010079301194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9.05858904355894E-3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0.39653205240414136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0.6676549239426357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0.41746813643106484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0.8960783159332455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0.63060816994949143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4.5270201956217893E-2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0.95924535595936034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6.8547746241123475E-2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0.69249987934212553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0.916310355771215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0.82336542432336757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0.6341547612984243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0.57505821304383786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0.96344522191242199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5.029872133998381E-2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0.18459469550637153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0.87648402196374575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0.4007730334706272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0.68487000115746821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0.97924291283876319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0.91780267914675495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0.69934940397631395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0.52587172126875514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0.23914671838327484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0.45033634223403252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0.5486718468210644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0.12054888349709814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0.27630030002043215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0.59709908922649757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0.90318315981808883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0.95709055076203453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0.90770302698523564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0.34199845145005847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0.97915927731994246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0.26470522650977402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0.98015596038016739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0.66281477081224205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0.35414580396993556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0.16875996793727177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0.29074363168896467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0.70159938800939647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7.351630564885514E-2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0.68412862182230949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0.1464015194385504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0.88592005570075394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0.88527455753861362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0.33181009340014356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0.63307846422665115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0.92764524861002151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0.13670625272937165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0.79758479371654378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0.23525829226080541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0.22855533297937691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0.92834473605459455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0.44277628061547702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0.30094860477115604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2.2224656135195198E-2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0.17845830695399212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0.44294447151402827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0.95910189323524231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8.0242130335659745E-2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0.79962032250174797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0.38642070492828029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0.67499697712298989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0.30650218765111337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0.21582063338870172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0.24798210544279153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0.45609235228202505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0.63395330437049724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0.74375835727462236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8.1130753689669044E-2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0.20705124740406178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0.11963876379550842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6.3741912854565097E-2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0.57628799615252091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0.1873667396156744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0.75095973641404523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0.51659579063449601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0.62396389897380022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0.85288452121029845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0.53727280877290484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0.32448924332011764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0.58610346941070046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0.63728294191190971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0.85917708568777018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0.35815711769844194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0.69204651199188005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0.46343938198267898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0.53983126514518875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0.40984723232122156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0.47431997607953924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0.4565305442179417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0.23579466200373755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0.32449129517576059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0.31295088085340994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0.95653204570580341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8.0738693868573019E-2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0.17007501707806361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0.89565470342507214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4.0307226490527426E-2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0.57013874400929765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6.7432332575199871E-2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0.23056763671125924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0.69854144625394565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0.67979373974613377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0.73974405987541958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5.9685692991207961E-2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0.47233500906365167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0.66295244577906143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0.3549326116064242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0.66324286654055842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0.91067593522264512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0.93455549937219407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0.39031212733108889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1.0193653336970421E-2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0.58677411012867897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0.70651820780617092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0.68517421581853177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0.55361581381723335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0.38851707563373428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0.84330112777502608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0.95303118527590946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0.32653248602419638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0.8876047959658645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0.25722717646269233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0.68762443944472984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0.65648969726208883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3.9145428992615972E-2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9.9525087771471066E-2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0.47376269041201968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0.40691889189352726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7.3826170981753148E-2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9.6307198062752675E-2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0.49659525782968583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0.99242968556307143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0.76597318934679448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0.72395863450693421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0.12866203802490184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0.91998302257933418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0.66105805771347403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0.91855997001396827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0.23762681133339225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0.51148652820917007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0.5711431517034572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0.13328102066893377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0.39288361268379124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0.18572763342957843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7.8289328968596306E-2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0.99296886265305428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0.80439406004620617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0.88074571797266921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0.91672973711486305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0.97554656478609791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0.38456412942758178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0.80129192753822376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0.29107086336124088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0.95707659463978034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0.28211590779149154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0.59612396415796953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0.42933229297821718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0.67084006625479486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0.42225664193910939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0.10059991928442424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0.15367202081060327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0.97104045869841071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0.38036985231097553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0.10484705886709689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0.27079663747121119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0.93230547223153781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0.32378497221507063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0.18036284112706791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9.2368541757838041E-2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0.34418731610709064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0.94068067638007324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0.21952469801424734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0.33526356101887389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0.60307065936348736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0.47836080071508913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0.65673431508376567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0.22380890344878723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2.1400782601977641E-2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0.59133381185398237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0.59065598885045079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0.15838660413740191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0.38605939963732472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0.18823080063515307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9.4618429902977752E-2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0.30150888374296336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0.33299152974244406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0.2850342061381349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0.76834601778851863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0.37489543410239989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0.3800462584743064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6.1716259720150601E-2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0.54375352509854658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2.9911793666708153E-2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0.53145800729752968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0.26630698183491441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5.0206392739553629E-2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0.96120347283987528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0.37157823685496083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0.83257684735920634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0.95503993088901795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0.60397442072571927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0.32896838902995662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0.43402432519222711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0.18026786425579322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0.8367998351102558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0.97953566345356835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0.26241426141719948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0.50056440843953198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0.85943070496104235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2.0091184625042224E-2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0.41007635644786222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0.94484695864731294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0.75029541923080911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8.7331309843764138E-2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0.30777387905093556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0.83542871284651099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0.73226954452008386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0.55716662440405018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0.79361448444314464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0.75965885452250326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0.91805105413724475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0.98696077654580228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0.68042504903652412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0.30060924929783894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0.20871680562138473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0.73428174453573991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0.48789698846699237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0.10742057292457896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0.42071860224631719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0.56021967539798923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4.2547199066453656E-2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0.52044021031102294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9.5624735211072953E-2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0.63648727739292421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0.33598833084838342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0.73195909335421594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0.28449749847496664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0.8194744871347629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0.76220690040972683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0.81753947735232224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8.2790060323998049E-2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0.18881360759617649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0.97588230849417612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0.60809749373097954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0.55850622657442117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0.23722330170056283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0.9503495300579764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0.39091865641267165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0.74414920762197245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0.32702655786281909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0.96776612716842303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0.74368060269186509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0.42100134415461465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0.43840778130604674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0.69725715564121138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4.747938244790828E-2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0.87034427659351032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0.30376767338017552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5.3937547331044278E-2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0.71165587415750253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0.21800117769167948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0.99150533877141189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0.92953714188813641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0.94473697798699585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0.98222032654359159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6.1929754243310042E-2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0.9424628137545833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0.46462672207776567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0.90144432932706109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0.30208113665099412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0.18028145402886964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0.43652474380397077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4.6318564727345746E-2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0.49474231197074681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0.26648933224927762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3.2120469219573233E-2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0.419355766193236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0.42136324719506379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0.43520812556360444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0.46684307775614065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0.62171361033370431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0.18929411300096133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5.3358302208501907E-2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0.10863338579409332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0.51084678100721692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0.26028249955095117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0.1433863672886484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0.31339315261337697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0.59531844339193507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0.17213103756184678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0.64763981398811443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0.29663759458478955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0.11611268594791868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0.79124402471221933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0.10718623287116702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0.58473037975917819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0.97353792161788633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0.17567497038183422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4.787957068406512E-3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0.24113591242685806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0.79799189061431797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0.93327052802847332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0.97043935707860685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0.4893512642042791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0.81102667439097753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0.35350376459215405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0.29636678902966107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8.2927055200477051E-2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0.91186756607663144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0.78754850187422532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0.99969635423430148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0.81632628628724613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7.7077514392338564E-3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0.6780509713486762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0.12637527898584111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0.73550810899797681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3.5185913899570709E-2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0.60831989636955019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0.36101875592505805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0.44446535052452985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0.52814326377662013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0.27991762027682154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8.4271171695142866E-2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0.59798991993368089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0.97079161199773967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0.29341355461682328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0.43407945712627594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0.85752063049300686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7.4777630205114187E-2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0.81281564421965891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0.17500596613209929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0.12239188467544637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0.84767766599334171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0.29710074883101967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0.77412196063471783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1.2264087878437802E-2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0.68613937417196691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0.36960550224946154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0.62522096705312491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0.8292733681553951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0.95768628434237379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0.59352055684274119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0.9910081820594786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5.7166828921579871E-2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0.88119897287698634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0.88223844474340207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0.98847454784635325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0.37201698017793916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0.90683301380077574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0.87987293802742628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0.65384463941296378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0.21143006084601457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0.69932294313507748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0.77355627125624704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0.9294392121646089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0.5609985621412068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0.71064191530282173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0.45802617350477204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0.53463284395125732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0.36962731061451382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0.40689708492573484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0.47997867788173376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0.72269946972147037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0.16684879464974356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0.34319295243329884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0.36124812279485574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0.83780216308137767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0.77761005515218395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0.82529267834075226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7.785684131197379E-2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0.75039053457172877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0.70926327685654111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0.4599133408923417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0.39094680892538347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0.43036552201321276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0.87586698519620598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0.45703548242222791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0.16877384091604786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0.14287380978847686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0.30284853989034988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0.86038280363961139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0.95739563860090782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0.76296129069188612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0.69525247393757128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0.87185307821971969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0.61100308898627598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0.69790918940429081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0.22766741610068475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0.47668494116937654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0.66455472229596191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0.53597684295368664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0.91467225310316191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0.31289574976317125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0.19421276700894952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0.32288713613131004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0.38440379511021439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0.72749841244274394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0.90430397120454009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0.74352728197243989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0.48106590574778896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0.32765494220064706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3.5473801226118984E-2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0.77516957984607371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0.7796909369539291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0.96523953729399004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0.7933988755891811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0.33025929475506433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4.3112899785992087E-2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0.15319437621724508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0.3904068498957125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8.1178631130309542E-2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0.36522399879446332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0.77927904880923593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0.50164843782491919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0.50886846362880866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0.6676437745419822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0.96960353030518176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0.6313993034258889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0.94318597142025962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0.21023468758667452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6.4853692580498778E-2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0.3102335289411261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0.62182949663482134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0.13571727483240681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0.16396712564539695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0.92062780824703261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0.14106407935635956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0.78305373519747945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0.21464909624270423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0.90729143007051349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0.96365992507928988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0.12050728341655226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0.59222496023991122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0.58934268448760418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0.12198356004274635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0.98083613942037873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0.14963155521123372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0.81441547624133426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0.16010451262700209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0.22326850619345018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0.81568220750196663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0.57154872344415597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0.15142634470387617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0.54849659054222033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0.36328528308181018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0.80229523053674112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0.17521388094368917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0.30648232667326325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0.20842320495630184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0.77252724261237582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0.11269248953436395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1.3337089252057677E-2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0.73183426647742389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7.7021806965767325E-2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0.83983704879637811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0.57337716781343462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0.92171342788903554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0.72089334947336003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0.18705917569099384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0.23779121944276316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0.78268476607979065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0.35601952209705801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0.12716020406951323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0.19592364010023411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1.4132602961691165E-2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0.47290912942958818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0.80694493491729524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0.18737988425604146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0.82189061205818792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0.87756833309657944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0.78267118558967297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0.88992077322047836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0.23400571749295729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0.61443352586440525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0.52990065984766554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0.37536822521977953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0.61654288095023635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7.0863779533805071E-2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0.56763582109050248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0.16185509669836229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0.63544851798426294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0.97674565137104408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0.52057795836867771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2.202770150756217E-2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0.11945917870515954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0.43288292705333586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0.68903577728264931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0.21649261734117786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0.59700618406857786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0.93770597586569815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0.99988961944022248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0.57769764193845441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0.16903076758146385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0.58908096762946593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0.34927286397784152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0.83560750278569684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0.96572798400605286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0.75854280058027845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0.90590533925891048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6.1277336084584966E-2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0.74129357502485294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3.5622107853139351E-4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0.26200743258769099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0.99004206309039855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0.6127166017258151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0.63484757168766415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0.1449202273064818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0.64544431086219023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0.10382520270893858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0.15733235492038156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0.32888101371527934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0.26163272674263416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0.61356176011271857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0.92495696453065634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7.8334977463226929E-2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0.59714572492554074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3.4052077718747298E-2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0.73604733558367952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0.62100477242476682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0.75884717912869748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0.68984261013692727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0.69104115082804607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9.7477990258132308E-2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0.45526414221124156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0.6211197230424601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0.25498747084893369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0.80036093408798004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0.70995571186165241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0.92516387852389192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0.89854508224083118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0.53331969192537376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0.297456517639903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0.35818517264118011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0.60100968401605437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0.20390030276279369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0.97674386263917412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0.14354138625978852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9.789996069574225E-2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6.6439524952703111E-2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0.38047978903733648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0.47745462479423817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0.41020920174557485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0.9234624303047283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0.72396016783128192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0.25074418222989947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0.61229738492841868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0.3553031198862866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4.9494533275230901E-2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0.44523645828807579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0.81262789148330306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0.70138848908054796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0.96925269306753836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0.48597508621547059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0.93146018738877812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0.19713304216932448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5.0681786937534001E-2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0.19399822640643249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0.43324034568528336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0.65033326178260653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0.52203144889857533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0.12322878457714559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0.72352842296720732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0.56185653430879923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0.12880393469921492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0.37151453801110401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0.58341752325220975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0.96514028902196058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0.93957377098478967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0.31810444242292779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0.18574178186399726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0.53845824033100309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0.41700594794419976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0.3315078502922898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0.49312935046063877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0.64614216058010454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0.32903021892019513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0.52704386568126904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0.31229842121471718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0.22288633170277816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0.17762407592232043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0.98497646802166239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0.80793506143887073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0.28793442574430017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0.87744779758106439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0.24468957771520794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0.21756466744325598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7.4320330329080697E-4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0.84645655068077297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6.7558983178617527E-2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0.42075049548826049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0.51817090190343273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0.66384901334347979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0.24883220487963731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0.40723095323473102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0.82914170360077466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0.51633898915688647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0.83962398714020225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9.6082097287522039E-2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0.74159562475968566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0.4440439050337821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0.36949050998754585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0.54416265445430867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0.35082609544914989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0.21115306927730459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0.52552023792909808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0.90877755867273413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0.66434692549325414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0.99150335444489102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0.88399239256488582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0.47963188529452827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0.97893655777850663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0.26434729021491399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0.18429099241056701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0.97640306638493957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0.88365516431771218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0.78712133155727526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0.63595601302431914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0.21979089466678792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0.69252392745712898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0.44014383665618118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3.0798151700068832E-3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0.64570876910519148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0.93009394469322781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3.2100054305251535E-2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0.34948154385915575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0.20612863909153034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4.4350345423631032E-2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1.0578364817484975E-2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4.1689854591183906E-2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0.39525383879781506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9.2899720034932409E-2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0.14670545556346315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0.98787111282946771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0.88621991972456837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0.1146399365235613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0.1306174752265955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0.2719803761630688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0.79426388315102048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0.54501355934627949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0.39303427234974897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0.80090720636135726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0.23031118479318358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0.92886704115118801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0.27419018198892242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0.77433704189411456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2.5089659650625595E-2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4.7122533123804544E-3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0.6110004543830676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0.40512305021035966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0.21028905280305732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0.8103123777195409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0.69985356441137447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0.43919299970418157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0.91265509232639019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0.15597089392812002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0.55680759956484382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2.9337071832695738E-2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0.69067726967768772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0.20188039724884077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0.23799113728494392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0.37146596408936949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0.15789966645786724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0.53543777656466462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0.71546458854504869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0.7555926388708365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0.19623343765340406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0.68591954538997479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0.62295077152294354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0.76757568627859074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0.61843817547643132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0.58984992774574885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0.34171568864610724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0.43136242716546502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0.92898972248828882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0.74321721716848799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0.96781156097429233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0.4685753665076281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0.68633676676432809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6.6069227490390126E-2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0.77164545847021992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0.83151541668623163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0.63377351017595318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0.35554778660341924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5.7949330232977658E-2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8.9438559823593611E-2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0.20910658362020329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0.87944070603816926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0.34779068229096344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0.80717745090852411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0.83851461948843031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0.32286637448308653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0.38583951254887905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0.9617605052347713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0.43679879018505918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8.5052190660467764E-2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0.45311024497701036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0.79729002009360239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0.26978945313920155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0.99953344701623081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0.30396217260429348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0.57702029414874079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7.3484418036574128E-2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9.5150586561189243E-2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0.8181154960338255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0.77468248309542664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0.35043728349062397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0.90312658982841598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0.29876918768359317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0.7889007551510232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0.88474073659503116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0.69446946310736213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0.20206723040871544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7.5519910509572741E-3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0.16538057682532858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0.14020376581895089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0.42003904875126674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0.19394847658711367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0.18865071182796422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7.9477520557806658E-2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0.56091931963307839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0.12557020298879007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0.14740821754906797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0.57306388205173342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0.37905353560032951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0.87955343345910098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0.45580725073010953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0.7543870221954162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0.91691847783442448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0.86046918220834923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0.57439423054382821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0.5209067441419033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7.7219575828911147E-2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0.50398825627475397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0.66323546496527086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0.48432312069850258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0.93570093666107002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0.72512516242340574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0.54813512352600779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0.96590005500832476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3.5737018141792865E-2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0.37620774590595452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0.27558761890108396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0.85318986580731881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0.62938573954478694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2.4614666226944859E-2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0.17943739862387409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5.9866846892301706E-2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0.62283107184648867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0.78826238583575081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0.84631298740897665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0.9634871018646558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0.12724920628762382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0.99540424048285869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0.21056771001021024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0.58637831438732735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0.95149381965501512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1.9916984481027633E-4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0.25794347023101416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0.1730714047539812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0.75277646501851425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0.426687304375999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0.24720047254243893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0.33434931002543034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9.4464589756937167E-2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0.34628139391072599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0.36615338258837227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0.50428957422318332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0.95363910467108193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0.32012072526923263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2.8025248963789773E-2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9.7650307323362329E-2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0.78631411164261467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0.74487798843347086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0.93545300864653025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4.9757530849807718E-2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0.56282459292350739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0.51859382690080447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0.37783481477299763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0.66853208235384387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0.32533267009694289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0.57082045219803135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0.30603783700865239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0.16953607136344362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0.27736080035471911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0.69681913896533354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0.21405280021470963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0.46343675606434898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0.92254030040914015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0.57192115873927296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0.88982178607128559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0.58849586584999503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0.34075346312237209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0.65894559145670151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0.29020215265246307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0.84652686976330083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0.62237522023611036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0.59534601534950882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0.83836365794341827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0.78387521722715925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0.63742679707891448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0.18591579727757068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0.84800701555178359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3.5394980902504591E-2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0.25758674391171621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0.17057303574949778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0.84305796368627517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0.28192766328896202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3.9902890072385344E-2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0.861716596561377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0.36735605201085475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0.50302887337363111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0.96513697236362972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0.28369284567584452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0.36139928110849229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0.82265874150491869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0.76239639117083269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0.90968205719739315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0.61196644454451143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0.26835553037032056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0.75354072692753959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0.92936148501856086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0.3748521395554838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0.44023008810593145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0.4979936213857189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0.74412756469422425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0.48571964758724429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0.24538044927023572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0.78267440775841479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0.57213286856762458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0.11936661115690184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0.98395112402388174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0.94447008622694362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0.36625915735076786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0.42828028837637355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0.56583671330383967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0.27846892043637972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0.94576600361552654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0.46448916046193023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0.6915298464296189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0.85084094701062674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0.4337233429280517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0.10105675987030605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0.58827527941740543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0.29365525944965709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0.34759118152424306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0.97055880887828938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0.94768808065567089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0.65459144814391901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0.20763557356105722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0.25003857979443156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0.69849177726648914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0.36128195113913086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3.7623451651588535E-2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0.77346953914766037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0.66200647661489331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0.58089528693758097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0.57576974983824514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0.79654742988394012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0.3603579868204656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0.4028451531780789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0.64534723966812324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0.9813666797273638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0.97131329283527934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0.4105190042047101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0.74753515215264088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0.43931390399437642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0.55523555873473163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0.11208165653389757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0.84959711170028984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0.4028573173189115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0.14873884985318908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3.7047247126312133E-2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0.25008104193632286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1.4788365360830613E-2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0.9093835702975791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0.81295322837226958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0.70138687820398471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0.29430471722284957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0.17008516852967459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1.0680838710478979E-2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0.31591118637377413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0.25763140195464618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0.62186980201689512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0.60971334418211875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0.47709774749006129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0.13490126167477134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0.89796551504682043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0.65965834469916207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0.94077792377950564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0.98100995959313542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0.54581406396720233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0.46961489884838592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0.18757432709072142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0.69015249084342301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0.11436205109046493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0.77600049686940165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0.77474247282587483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0.2618333785072926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0.88831685266556304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0.95044630485655457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0.30560578778671665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0.64416808546956761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0.80995697944185274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0.18581418100321878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0.11730477428446062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3.3031783706941265E-2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0.25551581261943368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0.49009345980542762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0.35844370556505012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0.33203680300635308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3.9709077760198275E-3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0.68810586567457721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0.36706188466391088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0.810242705173713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0.720530857504464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0.41505575574540254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0.30692585281113915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0.30250777830891473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0.74578642402862239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0.5664031707243522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0.93587715834217422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0.96632423991860805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0.24064318388622263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0.43951139091618252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0.85812097003221566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0.50182938115059994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0.42103102271815229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0.73260685668479464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0.63236195122358196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0.4919359170533103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0.42135798749862263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0.27861985873448603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0.85128087395380747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0.57526953118076007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0.37143744779217713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0.32190423789729206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0.2624717677175048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0.42754215161941356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0.74057794981788805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0.70099147380972704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0.761017204611798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0.34118405229792881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0.18972570497314989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0.29755367517123577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0.97707354781968092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0.98168865421502782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0.779717781128339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0.19545147395244544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0.90466163447755765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0.10274273777727072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0.91318486714472213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0.82753369126290788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0.9939336399025096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0.17632198311378655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0.33504872687638232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0.88705286058211896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0.56783849586957402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0.65365839638395828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0.91260938240330391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0.42647871285591976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0.18881981043920115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0.60899133958072771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0.28341274214565892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0.90013627405616903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0.60116556722342029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0.70913585483266972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0.47785920557011641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0.58869376231683845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0.60664081923628788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0.79439679993644385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0.95820186027582843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0.7264600564094027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0.36027667510805372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0.80523006662731067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0.64921556954384296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0.70681292570571208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0.3651499479490119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0.30027211072751103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0.65409501566072548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0.49203482697159273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0.12684181042540643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0.47287422524397404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0.13520343358914244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0.29822047320988387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0.20440329570678506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0.47579866028812778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0.830480709441757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0.6584320447783355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0.91973035448946272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0.39661688228631919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0.58044167103469335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5.3058009282862306E-2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0.15526266101673369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0.34302245505410189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0.97362860161373865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0.49114623641196609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0.77559456983186603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0.21858474467646216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0.84262011940645898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0.79532466732276719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0.78969689669683651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0.3887559174656301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0.22061403236081678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0.79797357838713312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0.95878948992099067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0.78045141810178043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0.9069233183422637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0.11664579521964868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0.37230473206830705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0.68456910411829786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0.28094579818448073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9.3828867417522943E-2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0.21165301062700059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0.35471646843650706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0.86380279668430848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0.82970120069804087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0.6323477088015238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0.81183905402492651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0.51545280300039442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0.69217233952791912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4.8463851792564405E-2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0.69715304309753545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0.64805895691883286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0.91457016515321654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0.11987218890131524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0.6889253387421882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0.47998168662351548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0.46861363489083474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0.79913537317038652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0.65239432697264288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0.27853805800704923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0.29012188403756045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0.64093391200135452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0.93069835925861288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0.22467468850378691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2.9499895144217914E-2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0.29593043504041927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0.18828868376439334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3.7474391395863393E-2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0.82118168856171558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0.49159705798614373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0.70606024349931384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3.5503388337803865E-2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0.82540630977620544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6.8817351879206234E-2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0.69521883296016618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9.5821173886475486E-2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0.36072639597207912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0.81820134265769984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0.31687531171527172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0.53689945440972997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0.99886473955766553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0.24396542906217789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0.91749779981467727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0.82764507468558346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0.13210492501496618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5.1626196513356648E-2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0.12539802115325416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0.65377556011634319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0.53141542642459938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0.28917672233884117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0.85162543793263512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0.65189250470278604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0.55493597119303195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0.55751966370806172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0.72069711023577021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0.29769060549161352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0.28958230242378891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0.62229114988235723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0.74389001543131594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0.94657112895750295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0.47392747031815496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0.79167665790311947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2.688504097506017E-2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0.89311730933070255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0.50528034726512139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0.73265118663896789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6.0253268463989262E-2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2.4743857943099856E-2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0.64694564066706473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0.95868645273894992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0.56535812878614899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0.94612096964165804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0.10551907472453448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0.22057930849804874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0.47268687324394887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0.59407391790352759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0.55730080174444718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0.69487147261285609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0.35916324489786122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0.9489188025570291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0.28653873839249167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5.0225257081582764E-2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0.67645368416585239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6.7253674890456305E-2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0.30908056606617973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0.54064722296395884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0.7733861443673955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0.66761055254613311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4.273989874537254E-2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0.77019618509626109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0.76454750973685193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0.68457134874396675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0.25682060316162258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0.80153436529172706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0.96081213135256294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3.7190726878882363E-2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0.88014762584496453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0.84314811273775292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0.97294619271480509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0.82098328083549421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0.99107922257266212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0.93501475795380995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0.12058919915742106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0.89268103616769323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0.30453263656683838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0.38267753021076212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0.34254017197312536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0.89140789072769033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0.37870906540048377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0.52163684700632174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0.40699835680832153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0.796017296352172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0.48198227085869538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0.73313659762754657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0.76955151549650536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0.20375374877153174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7.6550348550623926E-2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0.20293044699484664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0.81643209612452416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0.82661504926547014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0.76340729794727435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0.95342138501475349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0.36091849073428728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0.61612772930574167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0.34928431625837864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1.6337832721400325E-3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0.84932686192745555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0.46430310412013909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0.32865694039208349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0.29694773100723026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0.49711226699902633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5.5333362475055048E-2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0.81327816216634996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0.43749369263390281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0.38032319734502218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0.43357052839536558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4.2399078367416521E-2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0.48533573864026192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0.38121502990844491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0.38429811663961211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0.45951528491699722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0.49632400089504336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0.20548287561127976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0.64533737102549016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0.73529620771250015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0.19690445065173923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0.25525757725578779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0.92646005623146688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0.35196365237871352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0.65237222884105672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0.74338840589281996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0.94713617265598593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0.88621429045909383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0.27866540474799228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0.60395104693572021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0.93726605728335144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0.1642958620667071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0.43714168765290229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0.25894520539004418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0.35991037518203073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0.73787748329418057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0.38924188454658049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0.7382311827934418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0.12062910026899865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0.38887362243830603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0.62437276151082677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0.48975304767825212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0.94339747535419605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0.5735134956955229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0.1302215427166683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0.57707199577472468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0.38586397127531313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0.55015348269554043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0.99307247167746326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0.90268121147678093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0.86887682864225535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0.9432434531554017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0.98762456343289451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0.4241742061014484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0.2182035012172987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0.15877720264236772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0.43020601277400461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0.28620131518755576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0.82323502510898683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0.30184274441057579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0.18045260471726898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0.62379630660596019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0.59917272957928702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0.23807684140444607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0.72868989324911082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3.5404343378457881E-2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0.73681352861808447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0.23977414251321583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0.85735064343575385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0.63395024030209246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0.60872595042759614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0.99472528944207528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0.82172063586496891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0.11574694921486084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0.84910015832877284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0.19681915864101041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0.38059135765372398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0.68528114737376367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0.80631371697768928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0.93801751695353908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0.62997732018753172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0.19439969107419008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0.94846804147349795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0.46799938823008735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0.1790820833287935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0.90415995745628619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0.2069800465274646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0.48631167714247736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0.83865355914844875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0.69190405954430345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0.94882218254003681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0.35481927497724008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0.79455147311239716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0.56599226159689975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0.40927946309097063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0.10035715133987821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6.7721270489512375E-2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0.76063472696354739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6.21411138423269E-2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0.85970678799814571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0.43465766526845206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0.18636437896008506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0.7248653343217184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0.66230620366266579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0.39717416169229836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0.69220602107305829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0.7485915263979106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0.4987948721538441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0.28996008419049757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0.90263779161203606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0.55818636765424146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0.56685883468525322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0.34624029180965388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8.3251356799716514E-2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0.93982825180121721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3.0760738235364071E-2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0.36766863821322338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0.83174330153447218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0.94825654425559458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0.74339363779686551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5.8396419647825715E-2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0.74737490195647993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0.18811222287485441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2.9501827538080061E-2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0.97772090690657398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0.22240988838563402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0.47730885596037698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0.96357908093349931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0.52080631822718237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0.73728597493667825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0.71216685244891331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0.90684982559171379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0.18043879649742267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0.11933110953460613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0.31236959038616385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0.50570030909971686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0.53001524458967431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0.20476856054128545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0.90852879963478461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0.69962207809810739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0.46423496421419963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0.70883347221534143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0.2719284070461806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0.5959144526120802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0.16436721772753626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0.73784245098186474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9.6554960438805959E-2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0.94666322518273482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0.9058787676045027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0.56529092492480748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0.7393124933061388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0.53506816530678514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8.110546501833904E-2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0.84824493536348688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0.97127075168000876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8.8853342802492574E-2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0.21398800175205668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0.36398623141273789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0.5669696175487885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5.3023863646888048E-2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0.17743438624268459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0.46794376291462247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0.92172265999240444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0.67194944006610313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2.5758744219972818E-2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0.51709434028276746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0.99367916668142975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1.8630827876296996E-2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0.77076715726854783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0.39140300862584443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0.99475681586576925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0.84771802554769005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0.99885902227773848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0.1442199441042441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0.76514963321122398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0.94303232695415218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0.2420802098637822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0.94837072593635918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0.53528008869229526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0.87782950481970923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0.17654810629884621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0.41763473705244059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0.73953465158867693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0.56035182968562192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0.80952584860933119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0.22021677137548323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0.13760012764016738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0.37157054274554535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5.0411018494726956E-2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0.31027250413672491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0.96146783723376616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0.24010657901545751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0.13355902736780878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0.68236294846602497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0.77691589630709834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0.42339722787059431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0.79684382410262722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0.63351727317731688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0.29751998005173574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4.4961072898091481E-2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0.3075488617922133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0.64757648740508489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0.7204422604174533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0.31608401551334453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0.19808378530591408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0.6364780820352085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0.63356165353570526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3.948261739337644E-2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0.63135965694970864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0.47431687339330719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0.26608946116230037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0.46010242840417648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0.65829980608555616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0.43414878786399425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1.903534009243546E-2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0.90222378176175533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0.65754248672281757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0.58024919069104985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0.47752416282849541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3.4035181547936721E-3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0.20371437938302062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0.81998008124097199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0.87211157992482391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4.6868408764340619E-2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3.08897860541818E-2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0.3357986236225492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3.1357173385570647E-2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0.62527890417977683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0.40859678998632176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0.1352649685720092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0.78594839390900495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0.4658254032333301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0.34706378888169331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0.38474466651682337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0.88468392077391034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0.76843203265334525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0.90364658913026352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0.90874328307320928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0.20816116502365434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0.44020388756062623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0.5882110361584223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0.17254455395040325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0.49232907583123653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0.62697366583857372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0.68435794001856998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0.78332738699315962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9.9860623079122912E-2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0.61236878215867629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0.14901417289747754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0.11909573499550596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0.17130626327533049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0.20611716352265863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0.79129219843123355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0.41654960048473155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0.18595843874433715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0.76168116746118819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0.51570614611735943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0.20105369572036691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0.71028114045457469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0.22026464403213331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0.42190574542822923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0.17079855619876294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0.13868786033448888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0.95454318820571149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0.90217377362043205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8.4873341098051447E-2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0.2860764656396122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0.49512592366303532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0.84755391765656096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0.215413918752557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0.95497083858968956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0.74530555077397465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3.2097638915594362E-2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0.23796070769902977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0.41657297728781706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0.57206933841971808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0.28483672694203843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0.3948501361894089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0.21015211907432318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1.1957642117037315E-2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0.80177839403002116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0.90477671809547255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0.83251632756226945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0.70518932883850194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0.5856975257003646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0.25801754661013399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8.6698991288193139E-2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0.18534529230451591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5.9946609866943112E-2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6.5052961178213464E-2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0.12244376728402184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0.91316220791287794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6.1574725662882801E-2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0.22101247836078775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3.7200451590717609E-3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0.19469084363360212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0.23632368602836062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0.49243517099978096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0.19254389551016016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0.45672219504219014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6.7079164544552317E-2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0.85921202817762576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9.7381901623017741E-2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5.4165533765403118E-2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0.97532168022642207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0.38103385280310109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0.23901983603183896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0.10971148711197787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4.5755693386689278E-2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0.46477976299133195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0.82537734493024761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0.1884313534497033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4.9093022765671623E-3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0.21515128905079117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0.97350230768949519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0.62163215650233927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0.49253394777423221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0.72762130806677816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0.34044743849971559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0.48462650046088729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0.44522747761795267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0.75979062339776671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0.84807194817074949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0.75069085733162733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0.59391038268050689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0.71172056980109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0.28751322489206621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0.12794242903385467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0.85649323840575664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5.0430798273421784E-2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0.96332982594030636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0.32653914998099121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0.15688840222007838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0.22157287290654559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0.22543090072834648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0.6204431167020843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0.32092627767456006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0.2796839457463155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0.64461388441668255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4.5005983268780581E-2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0.15332496186892663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0.89350445381941068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0.41944562524001816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0.45567608297946938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0.29458256361447643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0.69119720563320319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0.16747635822968132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0.95693978987579698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0.8858973197262926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0.96014336485718765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0.44489129183822629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0.27797455615140265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0.86624679251878645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0.64232276597303239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0.49633659620134851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0.38669910359320969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0.21420588178933797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0.7446134195378955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0.97124409539354561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0.44817449524604447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0.39252017244602999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0.97824353582526224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2.0794345257879265E-2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8.698447293768663E-2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0.60698966161330992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0.91990789201518597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0.42931715877156107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0.13695928524120382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0.46343907796608541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0.27624135559560792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0.50347831780859009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0.82055936543783159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0.19956723778983199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0.43293266360100491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0.40651588327105703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0.51535952778067773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9.059916263830925E-2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0.16580726113885669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3.2750843788552642E-2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0.99704635036853262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0.86662005778684881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0.35642279674232591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0.65885601939388516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0.84764915162563825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0.98765342508226894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0.79896657997557152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0.96385612886550398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0.95309650100404442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0.58033286519244243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0.60579592691670581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0.19989326073198987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0.73906988331636947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0.46973652307239211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0.28861335276269873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0.58658579398308386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0.53997284847484073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8.8852156661349491E-2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0.48597410224868676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0.2537028136572449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0.86746159685675261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0.97767083327701954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0.33135997853877219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0.24298743875805118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0.48965952195008378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0.57668421710357676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0.85656730053763808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7.3599588919609271E-2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0.600829270773234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0.16537610219599586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0.37306138664123256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0.55704419016260698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0.72441172556184463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0.2826543662430191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0.29470007050651104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0.65730413477474536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0.64841186420562147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0.32631913582913563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0.91337655482293956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0.38951102817100192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7.6091737757325362E-2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0.81357547131910501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0.16112386147243629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0.99330631708825901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0.42690400296624653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0.26889175012093158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0.82048826895703919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0.98499365811627826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0.16700616581010586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0.46234000827731969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0.80574569627598669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8.2748517089584195E-2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0.15813263020043433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0.7732339395669966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0.58511525871833914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0.30108324328983938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0.15984601557693912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0.8004523293979664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0.87829151978863662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0.2774148333799904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0.34003616899716815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0.85054545541387117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0.88306362485342194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0.74831031038290874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0.82516947845111321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9.8058935890336985E-2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0.63308642660531544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0.55773016893022487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0.70837724064891228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0.75859234991470348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0.22515072525412361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0.96384173753120461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0.11676253540036052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0.29791382679209277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0.65729321145640396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0.66138313967200157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6.9187043050739083E-3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0.84411811382689528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1.2751625411604572E-2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0.3844246066055127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0.61387050155385581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0.23653488345349882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0.90262621590980185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0.66557743975707795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0.12460304807795675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0.44342764616069985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0.32468178293052341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0.56244574087781174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0.34525602109716103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0.32846778435680757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0.38592618090742525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0.72589135527043003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0.20890649389671678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0.46798335119237688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0.97507474177245912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3.0714453543816411E-3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0.48941391286678715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0.85186246856479575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2.8260597551304167E-2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0.32740291956434164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0.32378449126513908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0.34626354271119009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0.4535276155913559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0.43842422857245966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0.5396634518500445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0.43535123477938398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0.98477632711151064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0.86380160707417042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0.4506098918240482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0.56456689751110989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7.2582084549806636E-2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0.53274337249700676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0.48556414143466242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0.71649162241680731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0.20494814997327904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0.72377213739238022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0.55207973418805723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0.79114713874897469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0.6345868905511608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0.34426609367752403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0.70225292518171667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0.43348985344479973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0.36748828226114116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0.43773087427225765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0.89210887003441464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0.22784580619454686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0.63728803116585253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0.10235577414935215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0.60304217298745777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0.29571924500950497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0.84590944097408294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0.27778860205391542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0.69497541711663768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0.59614622910809822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0.27598102772869315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0.23366550172176881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0.57405727463643297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0.67983955711878574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0.147248668010039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0.24741325269875825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0.73143535013059924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0.18107772033642622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0.57539627995722586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0.9186062321280678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0.64588963733027305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0.14967133359818863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0.3249523866640468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0.5592547450035219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1.1288351061081059E-2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0.8284603515917448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0.94560896149811058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0.55562209418376829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0.39624396169715226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0.52766685404962022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0.689661516157136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0.17356580969310476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0.11607048559829458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0.45903817052388318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0.98607303696992898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0.88626958226568064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0.36578951784017733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0.91965212840514943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0.67119329687930351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0.84462939555116645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0.28112061062551263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0.93854434190442071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4.8959277085139807E-2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0.8856270756205733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0.74133774745327186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0.36536345345988996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5.1505804880541461E-2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0.75423537108018845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0.48408400593726619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0.83489904562952355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0.88697729346155263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0.97531828732998371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0.34883325287192957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0.44960616105682349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0.64158738066630883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0.67027339179138834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0.44552357768682371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0.97583374865513273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3.1514578312675234E-2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0.2325648240777809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0.2405539279049359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0.5165179939933453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0.16198878261017202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0.31626781797750836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0.65072138524899026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0.83753653914485804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0.23014099831554791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0.28079682213097734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5.2525768798213246E-2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0.66395822652790837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0.31335331741417005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0.27870890959135552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6.1862753512990309E-2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0.17800446436875261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0.1984615303764008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0.50270997355140057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0.60197416634666989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0.69627093808112028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9.1706559863554693E-3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0.90810753302022962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0.62966800327251882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0.24833387157165576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0.42301406731591151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0.89311214119094762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0.2102997729294025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0.56004329412357967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0.19081240364990604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0.35692335259046393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7.7760636091326329E-2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0.85976604871423978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0.99083534810561935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0.23568786808922626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0.17037912377932285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0.94239866234706327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0.11595360307862723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0.92840910223091389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0.58104025915946245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0.37483665706028113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0.81865714313030125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0.12540443566794546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0.93200478455067037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0.45055025627310075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0.49764905127913028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0.4976467348736815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0.34850201093935984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3.8388661913176025E-2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0.31848910463151681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0.18418952026793756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0.79404626630945285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0.38157891637559527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0.66166697816086206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0.99072125417264156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3.4695757068874289E-2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0.74220904861299386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0.48182910149541425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0.65065391035041165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0.40516399232484102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0.92020278915837495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0.49721376539816831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0.12720574774912308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0.61290610063789841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0.21675774223281985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0.85607807670200264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0.38836929857436941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0.93032857145896974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0.62000346264385509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0.62210414867732855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0.76893613688945561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0.23023139612775301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0.79907559273288686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0.22423097382615798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0.98400999290260494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0.53452390047778797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0.30100427316707479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0.30417175780757622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0.78761946737544419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0.62952818572614788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0.26903259024250192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0.10226984475717915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0.48147445688140722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0.18513636936141964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0.55331572318148492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0.12165678025058013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0.26842213621055688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0.59638576729089787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0.37710565998178236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0.41534580792157905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0.80650085569999774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0.36917283973616899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0.73527973649555045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0.66697060602097291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8.3287397110682559E-2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0.74162938177027593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0.65866911047741106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0.42733070015688568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0.52369536166072217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0.60154825392893729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0.17407807154052002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0.75848669678077396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8.6315317800005009E-2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0.54506461815435925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0.56432798250245464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9.3129062572712806E-2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0.62192863021442513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0.51112293287939081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8.2190264446033057E-2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0.6749345185712905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0.92779534404246633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0.78439761593203827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0.51456834042629562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0.46543211186009059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0.42369892695347655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0.28489697482923226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2.2344336678751242E-2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0.1860099645425165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0.31396529464534395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0.94109913571057269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0.8047958300020378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0.19718432888575488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3.2153242908521285E-2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4.8245184532048402E-2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0.18223947242802885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0.68944828664873137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0.58847787754569658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0.70009510247683115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0.63089502486759763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0.4713840993280195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0.19690588121017938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0.37876833964531254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0.74654764061243772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0.84220350038171055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0.99693098984597583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0.29130460657928914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0.2660337288046799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0.495334578328822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0.29360090053395327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0.57902299062116325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5.7912330785858335E-2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0.14515417079124171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0.23748253062051938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0.66693174928861843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0.22272337913899976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0.53409500011519895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0.41593225594307581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0.43264705596939768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8.9014655475881943E-2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0.98001396202888014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0.86536924312890207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0.40833330198040751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1.8363530627455993E-2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7.2951672225909037E-2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0.8657244506072046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0.12233174351219889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0.28772662491491752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0.47024783776888479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0.75637582476445209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0.90855726283512228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0.7502363883619555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0.37393433830295231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0.15831539138224593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0.27079311609999079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9.0368060288996466E-2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0.20296909782040518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0.54208735683219156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0.70425644972354562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0.73013619762899307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0.5350966858077596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0.84100440390109665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0.34471815480843992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0.60141697530052762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0.89160263847380128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0.35610234945752473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0.78113605340996484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0.79400424925068935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0.16590913919548922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0.29639505951969947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0.63208059952489593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0.93585668933423205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0.75465068667796231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0.65067085496241894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6.4120561903709627E-2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0.4742141971475039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0.23519582306519538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0.89211845149713709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0.58672412973450017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0.76545940334079798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0.96408158185386517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0.88703703482487661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2.4498982125658597E-2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0.10964064998693512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0.99346281733443276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0.55432198198234339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0.42104703213769279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0.51146420282150029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0.7533990763284818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0.6833876414184914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0.19761782129139083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0.51645904275313126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0.71120579393758376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0.47240126089020418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0.85332034588743988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0.29908214950403289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0.89928699025610226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0.79569391168822845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0.44551594949590767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0.53013999501528886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0.15508675535170102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0.82250373358058693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0.28555204038661719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0.93043946125391175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0.78347484516334975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0.26271893080685427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0.49254348163396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0.89787944637593942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0.46000155030480305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0.95072987240906426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0.50428461325605078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0.98790723338652153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0.67502740567064945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0.67959637712742504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0.29982580879639287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0.5877345373446673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0.95079283019697891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6.5720858040099195E-2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3.2903813657991554E-2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0.3275527986429182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4.5672745761791922E-2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0.43504609191326882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0.74313385731607062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0.28659883882405746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0.96805982733309992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0.39289863482765852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0.56853801664847958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0.52820893338207731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0.64953851435919541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0.85890701930626234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0.75567257909719032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0.86311751430306938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0.66137099209324857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0.36865261025222307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0.53860888293436016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0.27515468353253425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0.56801775313479663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0.86297535721298924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0.82776276906228485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0.8298403013183917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7.6625594460660751E-2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0.24200114685671958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0.54305985776664578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0.84889982311645629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0.57171755112467171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4.2801808582122791E-2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0.73334565316714595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0.23450285365366197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0.49444196074368518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0.76126301823758702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0.99224344540279341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0.30840273370934734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0.26168338744874953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0.82659088615336551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0.4057329055598653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0.20221654126162913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0.54833388519432913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0.15421009353700577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0.62054587069600775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0.93065606744118701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0.20987076723328568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0.595826929132526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0.89129645984486738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8.7422043885269085E-3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0.34624431058274585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0.49125881701917939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0.15358252220698299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0.11932148584978997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0.59693313897046851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0.85684246122268348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0.27064311062105029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0.22129012042679441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0.6983689289569418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0.9711129465517212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4.7391398679017538E-3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0.96273909485218556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0.69602720976511323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0.3835758954822619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0.68588127179267666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0.57205141768880208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0.50771577443793248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2.4362101941418968E-2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0.52582722630938616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0.12874629850656738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0.65853175777202899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0.48903655464874829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0.64335342911609239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0.26056672625805466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0.83527366983925178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0.4085761723270851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0.33110018829419829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0.60561116673998883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0.7618228294700683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0.69589129437212238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0.41950547612417621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0.47612776964543213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0.32106257068381072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0.12241730467752088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0.20060912544336285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0.66615441627119787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0.6532727751329388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0.40104537316012978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0.9221347080293345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0.33106015943787892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0.83337822605000578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0.22206383156211351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0.71704052469087542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4.9976059738607859E-2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6.7394264498855216E-2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0.10128216158279013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0.3185516053407943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0.67355622237184265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0.22623053005562088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0.98585006328112357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0.18975101690648555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0.41229160714109869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6.5069580333141364E-2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0.23209079752961348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0.3296831807903452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0.79622201322018238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0.47625024001064475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0.86797919453578298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2.7955430803161763E-2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0.93220736137721105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0.35671936650987279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0.61479188906149007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0.70657912801909717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0.33820608740269842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0.93483146413547846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0.92777474013931693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0.1432445108403837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0.35365706755131543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8.8316935269525665E-3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0.17372634490560279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8.724438646295718E-2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0.18953046721654077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0.13942269320653944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0.88968232030321792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0.92193249344461847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0.65377685250739759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0.37167384835716888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0.65808517832068236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0.44941090581095777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0.91396812076253009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0.46504226320456243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0.33272176970931056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0.32354419898240094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0.67786204229267477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3.1374311160043855E-2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0.19867026878607208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0.15593663965097637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0.64349491162725325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0.25661477876759975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0.18194369901500695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0.96697283336099971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1.8797329993776701E-2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0.63339657676924077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0.14783293640733097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0.41356484656235681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0.46882033862770445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0.6191586673373296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0.4687508185519349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0.58583452868193497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0.73502375397795028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0.32793485138652512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1.2715068716781186E-2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0.14407272409479566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0.52334424210559682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0.48737683904282991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0.62756682700573996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0.67701637321140173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0.37017470533842245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0.80601450616283987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1.1274494811928215E-2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9.7476719481494056E-2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0.1815984055045925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6.7440401422254159E-2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0.93429075567908948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0.37907123908412532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0.86140489777689289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0.15627214381567522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0.94203103870059579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0.26334430348520466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0.90306161286219866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0.8163604237375105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0.19473834824319536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0.5495403201420469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0.94360300285604071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0.75514032737076275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0.76483986089807698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0.87871369207289207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0.4697664976683924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0.51849152747013016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0.91149572489658048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0.94861006607733711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0.76326819637942045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0.57507928986426526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0.34512095129726161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0.26915701299460204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0.97239719603395725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0.12003835085882075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0.27794169120457268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0.83838402156501179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0.89236968259170957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0.33360454455327393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0.12220733369281345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0.27687350568839342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0.70618734595260535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9.0701052602205179E-2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0.39204704776964572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0.85004036086348989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0.86343390649335139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0.63069793557139908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0.70564267708965267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8.6240876959558288E-2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6.0962993557591938E-2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0.72406037881929541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0.48199350128987872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0.92222809690868679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0.34908946083468539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0.55212045464294901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0.25699042998833233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5.160282719769449E-2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0.84681540337131644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0.35628091022300989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0.77912301956771901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0.99162985616718791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0.43550700357957195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0.85802067075549426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0.42204843548450011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0.32206994732456407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7.5430374512427401E-2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5.4968141200094522E-2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0.71522947438861917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0.37450033690179652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5.1767705414234366E-2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0.42019852117985423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0.21775167647728244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0.79537760761477183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0.80656683533210838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0.24490958703322208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0.74301636932019977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0.31341972930234818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0.67942732516237769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0.84819676271976274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0.77290102978979991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0.72550598583241011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0.59140912201973295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0.36808660388138015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0.12393349682697352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0.84918629940249957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0.11720663638347317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0.11031282790047603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0.56275525897895562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0.47138322009451294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0.45291387678338035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0.3915436186307556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0.30512528811579076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0.76930393044727852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0.57323478038633591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0.65465661165315825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0.67858186971759016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4.3367166647537148E-2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0.3086583190143759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0.10291888675437211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0.67692530844606236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0.23315659327841154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0.23141390204242374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0.53936231748522756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0.67393728444275491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0.58725947843521131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0.68156658883445442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0.60845709805898951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0.51823933340804362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0.64698880467432895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0.56750547817958508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0.68951723275794763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0.50228317697433744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0.22707673416326279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0.33537338834406727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0.65348352246016472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3.6589117406203298E-2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0.51395838807076766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7.8679125913980297E-2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0.99529218438365941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0.80330450596165293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0.68812996594390308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0.27660492225481059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0.32877843408001517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2.7987085718266025E-2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0.89577835836828523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0.41709973628819519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0.22808011184378707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0.57911849071685717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4.8112374218992171E-2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1.7171733995178351E-2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0.48591141541549843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0.12505639767342569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0.9526824970947213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2.790734880887058E-2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0.81126790627563894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0.75341779114135288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0.20128087634588687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0.21625217715105027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0.38868931919780925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0.13727159752029561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0.56055257447774176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0.32562236937040834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0.29054787764355416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0.9567466278669895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0.17836817006716987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0.37277179000734151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0.59281285112696303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0.90403802843085268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1.37198069811717E-2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0.72924346738437262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0.78126252550414887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8.5379352293399879E-3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0.92455820814341116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0.13336894458562698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0.74088602560028438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0.21324039384576854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0.76620991182368592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0.23302895577711014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8.4381971315506066E-2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0.96522308468608609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0.28738365167201418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0.75317897455335225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0.21272587077007787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1.7272958219070045E-2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1.8521780168430424E-2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0.3547780026239632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0.18967046729940884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0.62120547388477143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0.89587933363921113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0.92277497082786641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1.2821258815680636E-2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0.93535043565805864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0.54840840214065212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0.97637821203367658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0.78842410265008733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0.55015956651855358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0.16967493062707306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0.11985555737117859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0.4329769289333224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3.4303202714470959E-2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0.46383148679941977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0.26584751570533383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0.73437882638288732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0.61395903321264822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0.50684116499028808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0.48278647246396633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0.77049218110611761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0.87073194716861746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0.62458778576852036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0.85153782918684751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0.4580453931538615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0.23735234070909406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0.78371185650748509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0.19426457785666817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0.82903465064953863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0.8817034568373846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0.43666732712299849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0.57117679978306035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0.66092622535407963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0.57125727058325071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0.10003252791412331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0.38231162962235876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0.11442087229369435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0.55595607650321099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0.28671209879730719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4.132892750191719E-2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0.26049126301458436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0.38645814209942886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0.77923231405235616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0.68702570036688904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0.86842127585479167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0.1278707847829943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0.45983844017640663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0.69516077477006921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0.76637395300894617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0.61008500845078151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0.73228420332645006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0.22337621671427865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0.9697550274341814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0.86463060316093243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0.74454182081117837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0.31676056180287315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0.96429602157607885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0.52017069930859527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0.95128432014628772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0.90860343571176649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0.74849723374994948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0.47331050999936664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0.44300262683256197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0.32713856060115898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0.638552827329401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0.64015267655398422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0.54807164417269305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0.93218545092461946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0.75309002031595162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0.11596264784742094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0.16593146053344876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0.41235093347261298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1.0788290324467598E-2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0.75483664892758173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0.41054353862369275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0.58959962943099142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0.88287873288909124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4.6450704239643148E-2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0.89853112546361202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1.2862407072684934E-2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3.7126893975173658E-2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3.7090378357677367E-2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0.77797094219567842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0.38733686626044339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0.88947699761092558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0.15388779246155737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0.31909769356745932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0.31090881958163985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0.47165712129216775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9.2940209989613831E-2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0.57043133738743967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0.31079634740420303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0.88838192777959191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0.57753571878294419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0.9453850768244535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0.71177691255965214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0.25707911878291478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0.22782486941973712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0.88795899742545115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0.60919725225485311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0.86531573122701999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0.22549588574132429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7.9141422790942717E-2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0.99924989972924039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0.96092474691709728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0.13833771569302744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0.53466829498229684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0.49290184709740748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0.31502828400716432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0.84921084558999016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0.49694638040163686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0.91401203583003021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0.94935983359978537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0.26967903740684041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0.91845419607456313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0.54352597810436998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0.34589050256106091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0.27513283987698811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0.90745529880968434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0.44077672850386873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0.25947924196867156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0.8885245031731932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0.72062052973108937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0.38263092903993279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0.51150014479784367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0.18704172030165578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4.6044176815274396E-2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1.1021243838683081E-2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0.81248911275113345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0.16338878183604721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0.29465847668921252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0.38141572516985733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0.35674245804556903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0.77852164354292408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0.62784026545946559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0.27098483493044168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0.56481766711365422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0.82009148509769991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0.37185362303030456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0.77641984449416035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0.60509608353169619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0.7815982940166033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0.24395079032468714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0.35878127054198483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0.26646771232630373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0.3592148222525845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0.87276603098010663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0.77230083310794895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0.81912583633542946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0.80679898271843242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0.28867303599345739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4.7877063906260009E-2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1.6748325149222087E-2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0.30221737398891491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0.64583162555029727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0.40285833147575856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0.16398276769916864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0.10386693999086449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0.59390094623524836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0.44804148429458168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0.4012402933389464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0.58868130721252609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0.88243011163825946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0.1273232361642066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0.80020067692016961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0.30357463841606658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0.90141199581879405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0.45896959195212772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0.33200489781051656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0.97387692614491528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0.82094485123928851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0.19928558885574799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0.89409421835342673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0.92447602398376771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4.7155513684354777E-2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0.94248436260392987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0.64576461429299481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0.98604392458020651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0.5375626363968129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0.87003971755431109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0.50682670363279581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0.50158870245606269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0.64786288467834197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0.87069063982629802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7.7119061059688798E-2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0.49321196975015058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0.47442884893252657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0.98309793014784264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0.22751101600494883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0.17366978985067549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0.21194918502397297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0.13219587906117825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0.16557084518381471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0.13489863040699224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0.10062956621691932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0.28077248860300141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0.25132007047625504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0.72557240399983847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0.24060775586424565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0.45561686174366389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0.34201978056099847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0.64339390904298477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0.80439422320621146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0.20769514963926572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0.51720783159660388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6.9461880727444414E-2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1.6411688956984305E-2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8.9486443981146913E-2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0.38605310685750349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0.65305686671371943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0.57027448257644064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0.27407785653574002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0.79854591429166999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0.37119118904021142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0.89843363556665456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2.2199054299085197E-2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0.98157934174227257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0.38778743378620084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0.94996938054427693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4.3273319756730877E-2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0.43457683814124404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0.79099424645385219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0.51520365531476475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0.99928878260768306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0.40155020927987917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4.4036329941451791E-2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0.62918848094936319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0.74193209405476501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0.77069039658385374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0.18877682143266017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0.17152208422182247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0.50908513407759526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0.86176245076552693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0.22444045011393932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0.11433669313503925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0.53440375575443855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0.90174296818894506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0.53872404361353654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0.46202122056915584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0.79098960634960791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8.3617317047024242E-2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3.1515348908640717E-2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0.33943048073218296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6.2097444557988601E-2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0.61440812267068856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0.38436666672353315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0.97822416578802596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0.12541062654026336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0.38454993136507398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0.24023594240032142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0.15794283456207259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0.67356908714987873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0.77152475470396908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0.28695001732297787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9.2846124130090524E-2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0.58658709714132029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0.2522688701946687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0.52888822971243699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5.6521245493245109E-3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8.9593484143261071E-3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0.79329887464271998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0.65268088331070429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0.2482135497545912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0.77346901719892069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0.53554252082623399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0.45568026579997234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0.49848104266036686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0.72382497557581871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0.9863228803448858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0.29208962362309498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0.82094479357672245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0.13623549225557507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0.68607825644870191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4.4317539342472401E-2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0.50948844708581775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0.34788428243536007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0.85016732582598697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0.69760549675837147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0.67192764128663951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0.99661667975665202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0.8824563929885193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0.83611307226292686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0.52502359014626565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0.97905224322641449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4.1879625156065692E-2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0.16828228333029871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0.52104243858970056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0.78474042935194077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0.94619737345148347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8.7683179810636669E-2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0.44812911766444441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0.18296077134429167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0.43074051583010364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0.2968668592539303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0.46806424637075017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0.6938649568758104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0.44469291373010711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0.26236798687405227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0.50734006860345227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0.10980442059078865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0.4378278869622253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0.2030424058782142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3.4062217090614966E-2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0.24558303337438847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0.57401374258555304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0.66172840225505014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0.20106910702804948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0.2083542684506543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0.67156471934381345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0.12876217117309119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0.48999383490382109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0.61010686231338329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0.67575345506102968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0.53788044762863396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0.30272294250215592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0.92520450045630487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0.51292624029671552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0.31631514515014347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0.28748700142301553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1.5355191967480808E-2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0.60172321948992458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0.52849522727029341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0.74488213561980998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0.66989012537109105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0.12023450123788371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0.8537925418582375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0.30592028367382296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0.44804161145581123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0.10937853323874858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0.14684225818968943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9.1937725844349227E-2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0.91823669676157016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0.80306266007174643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3.1446263028979682E-2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0.18648504493954399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0.22291132186941154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0.70141091968269142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0.37756702007269261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0.5848651728973332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0.53343872728571762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0.46453666467275645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0.86341426195998394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0.15357310258796342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0.8806307351025392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0.55388797475913498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0.67718110746153437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0.13812816416869145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0.32863087423099424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0.32585959124963493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0.99048310417276553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0.88830953638898635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0.15486483257801265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0.68547262628971306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0.95331898580523777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0.14480824046663165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8.6881898243951206E-4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0.50830196932834326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0.29448278986069754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0.55245563341806414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0.44323143033571299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0.93315321528609541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0.62864031707495382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0.31598381137326292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0.6291011377218183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0.6961488427454483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0.4651170651694938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0.31121753286512766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0.81527745389930895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0.35001345553056673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0.50950703056055691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0.10612988070093687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0.68034498542998212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0.63215039987187294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0.91848070566708795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0.77892800030962683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0.97629606173539296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0.54505099142432989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0.52197320679891546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0.59753388528163942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0.51128082859931834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2.6900066592049576E-2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0.24576233100072264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0.72517060355330509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0.57237243633963097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0.39716957014894927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0.12172349788096903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0.78900922519339489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0.29870455550890129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0.54926321484403628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0.72377973634249093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8.8170331212775732E-2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0.48825898304887361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0.52777913949250754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0.4676747304120864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0.57327270027683919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0.79249320725044925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0.96611293881822147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0.91404635064785744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3.3791033765586453E-2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0.24123493086580095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0.39862205745730517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0.91081205672594623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0.32416944430321459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0.56732423471266991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0.91176745043281016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0.51546057070684626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0.35791958971229865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0.88438288553315092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0.6850972116456675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0.98077435703128135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0.34098074750645968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0.82219404836730436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0.50323916793076906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0.2776824368358195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0.52277916617786779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0.16036030644253085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0.28393054451015531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0.6664746560055137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0.30264920523684713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0.35629117674464983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0.87017430130169759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0.11902667544479462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0.95773982250097844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0.25970989648815856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3.4840223594124198E-2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0.28692441934237278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0.55188763050947698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0.70117422385189188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0.66730956892109106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0.86405698079497673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0.69694760257961474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0.49878817198652181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0.83430195259551521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7.9666486729991992E-2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0.63207234527286305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0.68660245299168798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0.93243794341366448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0.94878887193358863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0.28299084415809905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0.73364987272102444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2.5706504757173509E-2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0.46552736590057386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0.33385252205445537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0.27512031439226137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0.78489642638210355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0.82228688356032287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4.7281385973602541E-2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0.64007871600484501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0.78387223569006659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0.88893946515168187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2.282778274239694E-2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0.14519387787589078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0.63249590373403664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0.31043943522295425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0.65645864624106354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0.34616113170287799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0.46381890603967579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0.48132237797198207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0.72407332890322784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0.32198221957852513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0.4850890468629977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0.92505509705850075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0.30458918063578488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0.10872475309284091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0.90384099605418788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0.41753036487762651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0.24081164908042318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0.2422999903333849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0.88055476393227206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0.6584986997380049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0.17812658709074836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0.57182428858853573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0.62671410042146281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9.6158019644801529E-2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0.51052723557694557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0.28999735759593825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0.70410629704294914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0.29607942503160067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0.28457044427940104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0.52806161699413323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0.62409580084382033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0.46671603890918711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0.9569507198671009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0.48647975238933761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0.74190793940084632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0.17026531903598707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0.36654377750837519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0.17567906025086311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0.45220034820082922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9.4391464412120096E-2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0.98806830435914694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0.53794765127513411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0.79087655146925162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0.83386050308513349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0.24632336092407492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0.54232455507524369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0.160898745827464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0.57373016707821178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0.33606864215346388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0.96394082775602752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0.76009195179192357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0.70863378425033663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0.9015297542410291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7.9180056081491035E-2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0.6484473289152004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0.73113826684658245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0.19010475126165738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0.94893850482797493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0.69246528280251352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0.62400023678533911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0.1844349834342538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0.25155535268733598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0.13611300264109982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0.53509085990883287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0.90772994071371915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0.20352035250506206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0.40408593638329249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0.6463464584992723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0.54214885038703531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0.75538339468624904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0.54635460311809525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0.24048997848193243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0.58469336328657884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0.56291010083385662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0.19507635503331888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0.42081383353401847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0.58308164028471687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4.2487162375601684E-2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5.3411624709809202E-2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3.1402923700023955E-2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0.62149735407635676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0.22445578141502509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3.3288869082777728E-2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0.93494186334902118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0.17296987520308016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0.50779036358359808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0.64345258878350364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0.76636236351184939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0.59771522219933548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7.4150362414497795E-2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3.8962639351062034E-2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0.18351841923966439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0.8977210955383873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0.52701313519260917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0.30519602077497221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0.93455302096133996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0.98379819874864438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0.42296216113395169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0.36932639804370448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0.55462316752857943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0.79556398497056402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5.1699804033274677E-2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3.4734121366938431E-2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0.74053825259316119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0.30880898110403776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0.67142842903133926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0.44340132367128549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0.59090966272284806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0.46893990021897447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0.40333327872548219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0.4567505411386128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5.9349306748985531E-2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0.91682720302699505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0.18852810811086973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6.0043728979335298E-2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0.78249418512373781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0.11867460074554781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5.8863982303198226E-2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0.94594092008602293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0.4649881407964479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0.28203966111258683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0.84060012210213264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0.12533231436156911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3.759580127155826E-2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0.73899217047680554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0.53294059854090881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0.41423182766552302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0.38316913965263943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0.712091447328148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0.51632188278020885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0.42851855971665842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0.35211612298049655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0.32848500529838387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0.17576991728798652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0.34970873615575304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0.79734936741820295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0.27825799988503597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0.66994452061958365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0.28047424342171212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0.59564252500236481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0.61759878813762381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0.14820722963748723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0.38031952332398944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0.58542932601841924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0.36789565627141763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0.68914602677479819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0.63505889659961423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0.4947581323262249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0.16402730300631096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0.75639549468340161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0.31472678285905298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0.21191493864639688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0.156449274603634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0.99537518927600011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0.26738537611868252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0.74789699395113785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0.1412582061054144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0.34638348006130992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0.15708688202124232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6.1339235004449044E-2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0.12184276906485025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5.0335686613093844E-2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0.61704071177488562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0.91948543578563213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0.53995662627924323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0.4676355338765279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0.25511348415900259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0.46341686000838278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0.11822248000734092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0.2001870088979063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0.52654697347319745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0.90697571437601054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0.86088794170515526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0.88496608849654201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0.34621948990951279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0.88794566934551866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0.24869994057559841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0.13044872072218139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0.54712254248577097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0.72991070611347875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0.38840126348065185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0.88922845987092025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0.25597050465623317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0.50089087016733302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0.23820318167565613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0.12281396886925855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0.81785261378239171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0.43677927918240822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0.46244451240613016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2.2207654128149623E-2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0.21605344887843914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0.40375573396709219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0.11647359796017542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0.51569891331032147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0.96283712820389677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0.85736545052680935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0.21844967824643757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0.67671918223083261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7.8280432199239747E-2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0.89814173165749711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0.22088137695353216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8.5922804891421345E-2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0.13562860811812916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0.91055369513101703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0.99456325184971439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0.35660070677889621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0.77857195974234916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0.91930461339301917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0.66283461967719759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0.71653886504952669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0.65797848845173479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0.1690543370107177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2.7255886049646461E-2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0.30606477898451734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0.12938386901608645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0.89558078977136191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0.41006312403192957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0.12767959650732552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0.99740040466862023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0.73007109522472036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0.19521284531271754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0.98671475987232826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0.68058181705653575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0.89682125786864175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0.18998381361613037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0.93054261568300345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0.62905892867566782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0.32204111323314066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0.43717618387392776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0.94284347883628261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0.44328659154664596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0.25098691120824623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0.77276553631767897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0.43710089543519237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0.17632719917015272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0.69479918815409114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0.20550546611210718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0.24971962335526965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0.18606986939095493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0.30768695372958577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0.20558035650265127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0.50544615652949809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5.8647773250485424E-2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2.6769677203536291E-2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0.71548479327222292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0.90819650438286037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0.74300440367567233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0.73173651607684331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0.83372273764470362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0.22721123286323464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2.8652683548371694E-2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0.98641087473252198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0.4606388661541907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0.11044033251091034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0.97672284812185917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0.88171511060901964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0.35229425296629013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9.1064474073429991E-2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0.96474639386347538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0.74391499608437717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0.72243889170654252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0.11986879978622944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0.71959758536789264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3.2358354266869616E-2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0.7773091511231186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7.9690426666588099E-2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0.46260652110289802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0.95309503605725798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0.86313643497254089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0.7735550450787908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0.46507298866598468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0.75211360445731157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0.18197968930267228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2.9278867803298469E-3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0.85430654542977302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0.59129159408098786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0.84873080728960937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0.82309048084098602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0.58334798957976386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0.52319529264522724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0.65885002593730135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0.2507602236008496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0.38628470755078426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0.69127988034054189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0.84713882475525526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0.66918111024628069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0.66208952288036094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0.45741935742921003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0.57915371056519283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0.37680966435703778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0.19298790443744651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0.18106980684414176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0.69831364874003365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0.87585876892727743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0.7098213428183513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0.85208655621291041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0.70041266940851821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0.92471367328472331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0.94125953809478624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0.13138941830679396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0.10575529192177358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0.5726306760481078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0.85369923880423015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0.56306128829506008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0.75806481195125319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0.7566136237957779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0.28740928307475744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0.59890467344652298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6.5727266544528873E-2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0.25944114978146826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0.1662175484699121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0.34920899798327476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0.32738515091865028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0.93645414864147214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0.8874391221803406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0.17007671601798191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0.34469753784114543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0.64351995294518782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0.52536584192804725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0.83432206034853174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0.19475888983229206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0.76312103459119163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0.29030033425549451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0.30883952342450716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0.9171912948661971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0.13501932411213258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0.17873763327136627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0.8273446759005969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0.43211025099833333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0.52731696448648946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0.12573023539625994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2.1188033339170853E-2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0.42207712889006688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0.61036297214950264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0.73798420454637137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0.79615511803250938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0.94978375712161434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0.97865980763610638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0.4529680746770407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0.83994977249783542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0.5275622505358829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0.74979027963583056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0.89531801916220355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0.53178609707836111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0.23533403100803962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0.30646979686131848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0.7425495740672543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0.93310632973093577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0.26044569763811809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0.91256008357853446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0.11353337463560931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0.9291249406027221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0.76493880308548279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0.53346560564836998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0.3166949325397358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0.29660625514678152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0.46794984559549313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0.68704759729355536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0.56590670070899829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0.64010950580449044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0.49538357937219735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0.69895160920005761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0.46167641856456698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0.35967751130888925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0.89276561001082289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0.13862967520624903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0.89339463207549907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0.96702438998946127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0.93655625746429427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0.41285755620051756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0.67825177868847542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0.88335539511091932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0.33906722468843475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0.26444707535534429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0.31241551126755662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0.12442605908751381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0.34569946325587941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0.16887434176393401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0.632152511156022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6.1571824371741135E-3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0.73488948429507661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0.66913101211584791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0.19437611439684499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0.11139744324538037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0.26001593480633223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0.2594503740216787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0.99533077897201938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0.20996478094485727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5.2826603626954793E-2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0.56391272273150517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0.78339924249372939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0.18823960539007101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0.65134495354177935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7.2131740872155792E-2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0.22244985472062495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0.43355525458539623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0.43929861429638062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4.5104571097041024E-3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2.8730493920995359E-2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0.63656544370752943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4.0923462583464909E-2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0.36639249647738303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0.82917400441278843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0.23801804080797251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0.17735735069937797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0.4316025314478904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0.55656019706035909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0.3860955587789231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0.95343288973010132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0.2822073265105981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0.10609231508695638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0.46562176017961321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0.57211680589150316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4.4518033759141651E-2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0.16668940039892144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0.12955346572097559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0.7082055199400582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0.5630960248630138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0.52738326128230129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0.11067503338147566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0.8098127730899084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0.18934455580293841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0.49315577493322782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0.48502529806420858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0.75382837948741444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6.6674799506457494E-2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0.12586636953413832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9.0156024703080595E-2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0.21002530246701523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0.37953120417947461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0.85224595290612037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0.22301237075949143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0.84218927852599723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7.966170596690425E-2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0.91520151734175847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0.88222452456475209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0.59103869325932679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0.43659723317388421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0.14752290619638353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0.41427323506600799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0.92981220777204321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0.99284119805719473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0.34945527269768628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0.34548863556323262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0.5496374303231335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0.95627425799273591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0.42027089259991179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0.90083534601932624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5.5529236642889335E-2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0.96414747569014603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0.37772752067000515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4.9747743249648479E-3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0.17261223385107693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0.3683195550584748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0.36995933157457983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0.16070557906796412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5.5297766162857198E-2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0.21076012023826385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0.74144527083474554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0.66139171448985024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0.76854576139689601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0.18508587323329917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0.51444589919063155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0.2347601050410304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0.19945031559143267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3.8398659494551679E-2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0.20606547874715253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0.90139751706849902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0.57139115840000565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0.57117746743952424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0.68445741321631037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0.95235572539951119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0.29486746638974815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0.49936546186790698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0.84357992686166894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0.68353000867835978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0.34627281848774849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0.82521801682777962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0.57498635525399588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0.55167622834748353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0.69244135407366614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0.93519107372905397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0.72158321494910771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0.70240703646586888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3.5931798647718782E-2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0.20913063928097031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4.1787032400155466E-2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7.1750073697144923E-2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0.9525785799683425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0.93148034503600563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0.38685926143260385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0.55760949644435276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0.48825876709069471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0.32489204595088084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0.90978573325655465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0.65645808038308218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0.15115522714100282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0.66949749192425789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0.49745393409556382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0.20327882766327565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0.2999325731194985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0.18190389647053617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0.51695799145399912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0.22383016409863254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0.58375580704139263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0.23405329744385983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0.19923728748928038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0.95608960517592489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0.1211887174736257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0.31211504250589539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0.51479414460249928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0.64367281510057306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0.83339968118592633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0.6454233515231782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0.15484643153495814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0.13359001251543468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0.75157545255772917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0.30239348510417219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0.89233986550768118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0.82307257687507174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0.17521766641344816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0.82508580410724452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0.16767819288235708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1.3379514171801166E-2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0.75065297273895604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8.9396304186445952E-2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0.77016999791681717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0.13561080142482584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2.8944034627473747E-2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0.66062552227464877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0.93714451988324021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0.68101176855302725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0.31352926143719906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0.56359162471980151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0.26884663670083109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0.98389940003515808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0.21083878336848538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0.63482727302701103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0.96465996609520055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0.78058995434128486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0.77806355953972672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0.53871818476067757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0.25937256507011308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8.6504204962402964E-2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0.44276610202509536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0.93440573071844046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0.17732364460360195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0.49390680316629476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0.10376470962528228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0.2494446546429564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0.3817210184426193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0.53816143099845448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0.65018250131745881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3.0951400945189E-2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0.99060633822686794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0.15281643083946306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0.42139550219672073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0.67307803711468295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0.94296612600389551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0.80739484701069264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0.27203993767137291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0.22360107858304612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2.0928101154342738E-2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0.60164271286606863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0.66296587622288217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0.11379640592709284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0.12581367054902226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0.79132997584593334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0.59555465346325731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0.60424886265584143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0.55090117447885933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0.93699565252441397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6.0933057378111277E-2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0.90914438152718857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0.97867510775182343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0.68933355011022557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0.99397717678259689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0.36674947286933568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0.37986277417553826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0.3421403892233984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3.0442024842455284E-3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0.90579470581649391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0.9397204748721909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0.22170777684975385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0.63242995200106011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0.83696825460286195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5.5967154816837339E-2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0.3412046123175112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0.10840891749512294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0.84177511080021228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0.59637518141226653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0.48727372457765461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0.97038946951024485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0.10623808758677011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0.78458843699512548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0.3292141747330356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0.1070235651038135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2.1789436404212714E-2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0.82167488706374781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0.89862856324526841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0.50048190759935018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0.68020953223740632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0.73864043349844988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0.9800767589650935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0.97715729042816446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0.35272567502638252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0.3629094803427062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0.24806892289069882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0.99871504145257628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0.25981630468620021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4.3691987373622565E-2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0.59335076358585037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0.32535432619829563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0.29174866352992346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0.52298438723370644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4.9063730752529899E-3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0.81271081174631155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0.25269743578040904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0.4272623115751053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0.76840143196024424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0.3468427371097188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0.78646808577880289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3.1333415184978786E-2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0.38297944458291444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0.37762537405588514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0.63732478313155172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0.56363934181376951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0.38627424473260763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0.54400102142643481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2.0971881482765742E-2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0.20813695702414026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6.8908889902660864E-2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0.29260478986360305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0.12960202916995944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0.96237479318095442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0.73207185672265374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0.95392607964118648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5.2963356640046366E-2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0.73020292358629091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0.42254569575680301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8.4413553955458465E-2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0.49593479471125668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0.81990980101975519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0.43479309540963651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0.58369498721778079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0.63272347108403681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0.38708137559433009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0.86300349462664039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0.52864238510002626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0.5075866497077941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0.32302265499718741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0.52529194421594172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0.16378541721583451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0.56307198768560818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0.17345339942462146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0.48751574805399001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0.60392968567193905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0.27953202105947661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0.58268881774868819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0.42313056809538774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0.9933614981411476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0.16223321818262049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0.37516338669563309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0.71320894719808048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0.96661072133153902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0.44156439165113814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0.35991455929058036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0.23801875687474572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0.94108007914868796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0.18165533302053039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0.66666531664631534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0.56306567371141591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0.90263410358727791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0.42062762673382292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0.82732590933985961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0.98032910127267114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0.31817924700759193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0.84992759679436525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0.51144440744845932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0.99203094275510872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0.34599607551961464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0.13524316837662065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0.44352169684190745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0.36996468231695434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0.89392053216032874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0.75118371885161528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3.1448584065510765E-2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0.75173879862303505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0.99990910605865058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0.7017446836798259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6.7875097608680157E-2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6.1463367608644015E-2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1.7237776687884399E-2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0.74523484565544174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0.92963080980996571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8.1120856456535995E-2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0.2244186126294293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0.22636814842444963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0.65639401506608464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0.97702717174520426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0.41349746771998763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0.19960893963986726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0.29373052341672201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0.3383062060280454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0.92970437863136179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0.21099461292471933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0.85146805839468676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0.22129348878737087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0.34619542668763659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0.91592389440868094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0.3220369333303631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0.66049388959163913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0.55797193250374433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0.57250429626422727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6.8328878778179503E-2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6.5203685591006755E-2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0.95124246706811955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0.72006178598262371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0.9963610238793541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0.32889520429375096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0.72036670330437014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0.72032015872297639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0.11027532294206033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0.73875407834640938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0.58682824323792049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0.16421154934935667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0.36730376215331484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0.83483499486970181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0.69629702193337262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0.99079665627005009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0.52675640649226274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0.89509040925563432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0.86509754816513151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0.65628718319553203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2.0818002451735707E-2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0.41452378688196745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0.38017764149517641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0.40993074225520787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0.15756381431242084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5.4933221821669487E-2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0.44238199179355842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0.27731332283173848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0.27862135837396462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0.10621233623058002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0.83054756876137736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0.14848604108656827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6.2540645520729576E-2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0.38990771934061785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0.79173652144409234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0.33342694882610469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6.1971283346756945E-2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0.80876777007268874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0.57412081854702945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0.60275825481930223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0.22242195831225786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0.61818309335114319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0.3800472027781594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0.97298366469264508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0.28029442717330599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0.18506230550290304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0.43106474519138926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0.94510408751898334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0.85018604504520623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0.63628687511993853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0.94316466921364772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0.28249848593323135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0.67446555512984296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0.35673197887797126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0.35932325402125553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0.54246000792267779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0.47481994177223996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0.83940641186248466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8.1534062579473487E-2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0.75181367766444496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0.51246518522309292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0.5076907000677805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0.7567503767805025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0.16635660521975137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0.32635434182274414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0.57604010338908096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0.58703555517935802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0.2271739204079315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0.28225518429908414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0.32571297412803057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0.11775299051172983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0.94733297151393259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0.89065805959426214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0.90748704523732526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0.99703763907429011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0.91821860521455467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5.0956291384969377E-2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0.27580802423299267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0.8106597610814138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0.45174007454734766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0.56733158795640271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0.56199112241318427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0.68828225044152036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0.79572013863123492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0.93706984353696365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0.39942918779501957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9.6323597584553E-2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0.55823627532325459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0.26386478664216773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0.90414075264760418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0.42411015894430537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0.21126854915134063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0.18061227245481593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0.12636483748620808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0.70513524231669467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0.1819293522870894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7.9461307514511859E-2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0.99596073515596739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0.85385291333489688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0.76425735573034626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0.88994852481370623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0.93465521884048186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0.76509062101070946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0.80220655448847089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0.1861187596981696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0.95562786258834054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0.26332693868709567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0.7302746876038585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0.36414316181757755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0.29738942334665741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0.63556541947912959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0.41795686711356717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0.70767981800254798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0.72164602737132855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0.42006177024147429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0.22007573576132589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1.8073080548054565E-2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0.4927990944923557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6.7362485615900747E-2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0.9438515610265702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0.26208165213613688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7.7649145574207212E-2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0.82924822896998363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0.42374611663296358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0.78799690669816402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7.1830918954868039E-2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0.74124082298918981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0.28435371284417066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0.32535912306149117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0.35414276671802891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0.28049254190803308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0.61562081020549431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0.53828849783211941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0.46079546151356776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0.42679360182713888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0.43370403942571001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0.22170348059519085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0.30591790312467348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0.84076839854805219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0.39124078830772691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0.36059469519186216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0.74417288134590254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0.21952678450495211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0.15132825277741024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0.82202526855051861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0.99028168484632639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0.2197392172437459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0.57149577605650603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0.55022706080776396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0.60167900665622376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9.3707154994402519E-2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0.6273386636442071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0.27314454663359722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0.19390184111100384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0.40590068746197827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0.2886021387475538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0.33941011457799763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0.28611779799075943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0.36834254778665354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0.29177474699836414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0.38237153624520193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0.45381412070962035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0.41021660320214071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0.74890265827045144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0.73340255725526782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0.78917300152961789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0.93388612767232093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0.29009052116877476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0.16157027863164064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0.84539048582692933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0.40166482736577003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0.31124146096768257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1.6094343911263853E-2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0.98043287430492898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0.64443772021399637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0.29089185574716514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0.51780269960067071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0.54711305371621144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0.97018085697597622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0.15077829251703434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0.68579652183374207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0.65233988446135782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0.48013056798864095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0.62340044613784829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0.36850184489995619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0.28840739914407154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0.92219639652199892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0.72447547365245302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0.4406587674456347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0.64224309795810786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0.71056439826958628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0.40006404582084176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0.83088193120007958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0.28823223416157906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0.91577371365183391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0.64193789325974027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0.34868426196687097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0.71428323458109733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0.66254137146798753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0.42611577390174693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0.98512012218914258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0.52981677752454903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0.76719508141806214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0.34820694521064988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0.13983082213773002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0.7398884735430924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0.41877186714681502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0.46060736617470954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1.0555797156668434E-2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0.75048079781440202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0.92505296128390069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0.91143042859439638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0.54665868447458454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0.27109045077673743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0.41721091450433467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0.58399846097937957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0.82879142248954241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0.10658738847990057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3.3845542907673387E-3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0.34542167479219676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0.9918799865943223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0.19657149531300577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0.59532259655696407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0.35963587020751531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0.42181900323811883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0.40684178642930535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0.27323407058910942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0.49537398252714038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0.29545368806335759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0.35678318826868671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0.19813610735923393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0.53299048660030346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3.2473796725767112E-2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4.1049290201938149E-2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0.91851547505704789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0.36542143928659709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0.14480107648065255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0.31682590306806924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0.1940961899175031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0.41011336870252091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0.21004449801073721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0.27030933481872932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0.37982230343500734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0.43364985713700865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0.22776503287510441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0.55658144099121409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0.28277131338867034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0.89310177790503309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0.34445552466299556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0.88347919353962279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0.78193742284304157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3.8862575671463895E-2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0.68342939563453997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0.92802856455591953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0.29304095258560114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0.79331215418512957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0.62284332786254815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0.56371172235688094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0.60669567599502872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0.95455771544699475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0.41280902421731858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0.60336389551454306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0.39377028617736087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0.85101814670079312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0.21668116569849305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0.25371802138706256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0.42745841689234498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5.3279679675067415E-2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0.32268198904726642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0.94186560817889031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0.99037712770999053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1.5901268746395636E-2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0.92484701797669955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0.46648857071352845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0.17517241995540489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0.41033357074962185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0.71524808861602063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0.86127203956545373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7.4355354484260117E-3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0.20202326355777367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0.83383455848857524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0.11083295572342367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0.12037659992602812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0.44744714311616218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6.5868280678345936E-2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0.46539328278858005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0.92481984137734541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0.31772457675319543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0.4901727033724157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0.91043935466376202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0.63188600923400862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0.61542529962299453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0.2128946629266566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0.43266983625304356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0.95260495055297845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0.38014877596457686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0.60925377163382799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0.51439165240965046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0.71321278035064795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0.33599807918159941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0.18774894292263145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0.29482498652462041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0.35492059405014897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0.45313485180117019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0.18767819718890633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0.28909649798515791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0.21299395841909974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1.0928572915831491E-3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7.3313743022648259E-2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0.91352942669467563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0.81971876788328413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6.2003822874099668E-2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0.15599251383067558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6.5560032725097028E-2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0.70823420432730722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0.47066400289212773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0.30145721600212638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6.614620078500677E-2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0.19413122644770253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0.82290945043827901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0.52274944097835074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0.87831601859640873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0.50749102157173021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0.55271740259503521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0.91605256932970336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0.84586851519072248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0.32518670646887726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0.94079651707517542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0.42463752233075636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7.4151174488605531E-2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0.56572149666099247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0.98893929360025268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0.19223399063884594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0.58354305664115969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0.28500296552546855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4.0124850618321051E-2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0.74519708698192422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0.27601771734699032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0.60918630810576613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0.97466837552145813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0.72193136896959997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0.34081712088183147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0.85350205308396543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0.73014324341382075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0.90077550884171564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3.9316371212784196E-2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0.55477047702012594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0.3293779383331813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0.87613843173887063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0.39727585645857999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0.88189619047190326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0.77685803258172703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3.2093141582814622E-2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0.42817254473461386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0.13342618366975201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0.61964390042136108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0.53629122955513731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0.74477758218822032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0.68405348555746659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0.38668875623784393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0.65995053118295943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8.7740355855349006E-2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0.28474009046761495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0.5573073150771144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0.58964899001160065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0.53313841289082786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0.72346586746915342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0.36239512934111706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0.96399862805374237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0.56664313585789283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0.74237072764313983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0.24254265418728005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0.12869511178113402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0.46987245494849572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0.63904591888654227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0.50768696310721539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0.23842550974627952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0.8738768975300375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0.62912694394575275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0.3691572910651959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0.2071587413824717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0.924241083108298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0.50416008260163425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0.62086942174981874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0.29624062367232218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0.6814052534229289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0.28856563641970301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0.90776440865031183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0.57226820872672735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0.74680712233360425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0.14591182457050378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0.59138471688853766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0.42172553957382675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8.6533869765837768E-2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8.5791547611962948E-2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0.33993077203672062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0.33996939931873471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0.35577957034444874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0.33478002714329502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0.81897003276714819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0.11758785446949638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7.5420392650047297E-2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0.49888821666191663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0.14490405166186116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0.96204168507128629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0.69986159506904022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0.35298389560148202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0.84877647853941085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0.8578504791497179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0.22320629723355101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5.4483657545387976E-2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0.4224451917070422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0.20750910784861509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0.41275173233872586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0.43180740743651758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0.50173278974440405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0.11957789092863857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0.80212825552074352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0.13526972005644089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6.1857631331334151E-2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0.3476985793166204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8.7327200844430242E-2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0.11828999685271691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0.62802759680084908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9.0457808742646084E-2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0.87021270132178008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0.74858791688908377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0.53563533958119813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6.554335641611031E-2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0.17147291275568188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0.21349320805368488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0.29511294517299946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0.40620553028186612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6.0778830038284215E-2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7.1334175189459503E-2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0.88582535706706023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0.33898151324982628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0.66951947893734221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0.1463663579064699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0.66866125427597289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0.49882918916047925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0.29011360344767267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0.93554578785195053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0.49162778956928688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0.75962092651823121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0.38480164228803349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0.24490808805960584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0.49095032543767914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0.78460638987098319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0.54738306126184255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4.8374333634700784E-2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0.45513936887192086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0.62600151596009623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0.27257578055701515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0.31962122288687078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0.47722917033689771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0.85581037401125837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0.87069863197903319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0.63502483825427003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0.62081348376888812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0.41114899523990889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0.57822329377115689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0.14020770885995848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0.5697707706784334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0.66727318978114869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0.55658186133603926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0.65390207439423598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0.45371645680205364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1.8304102738042172E-2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0.57212970135548546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0.77760906405979713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0.99230985822595252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0.16660174545219097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0.61003262009774839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0.68579678025220081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3.501869569483973E-2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0.3199865002617428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0.28505515469325671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3.2821965895146521E-2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0.35253879291313062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0.78982891251773646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0.78772852676504335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0.7475934388058092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0.84354827544824207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9.3075389116021756E-2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0.62034156273491547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0.77696132768542836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0.51779444677692221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0.83272318122332245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0.92248579716082035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2.6364763372178412E-2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0.96130533340613011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0.28350404814322172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0.56884158603575263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0.48369681663861253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0.19656937105359884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0.48156963769025096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0.53081860890279298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0.74022000684176237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0.94370968790565879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0.38738926320091671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0.4635611554351543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0.9125922950212122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0.87726219920498738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0.76445884038694289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0.84835850863257256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5.4624184218744931E-2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0.78579611137318406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0.29241656629322288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0.11992851496309698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0.83817787532145449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0.39905234654191457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0.47186048828062865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0.13639924831382122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0.4249344488077007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0.62802437184200566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0.76504010934153055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0.62701772696790592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0.56130034163578368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0.70952308793414953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4.811436314091333E-2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0.15818862651603549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0.83086925888734486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0.4041539961590761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0.67199892714711629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9.850397929874033E-2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0.83812414861503881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0.66533246186121964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5.8201114281614674E-2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8.5360669279723411E-2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0.8141171602879409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0.66307348339426675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4.6384962700031451E-2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0.64937096365332403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0.27750183442829424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0.31057846826693991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0.54620930075837271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0.28618487461277087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0.13394786988667395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0.12312668430847873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0.55613344963248701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0.58218674991497354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4.4387519084361116E-2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0.79648312623737294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0.79210161192325135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0.39969461092146763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0.39466813658886357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0.57929860946668477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0.62200991001526185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0.69607187935918247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0.34278387484305539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0.23059953169153591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0.84206750093121319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0.57127171409187805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0.58405254127862682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7.3305913895841068E-2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0.96870527246026528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0.37280447269373362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0.79886993181032506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0.70015350158198364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0.84880282770728332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0.9879508485439823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0.33259495970068265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0.75066058980534789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0.4756278579873604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0.64901125965008655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0.57438567319854728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0.96307827444919425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0.26139112636565776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0.70544790987416472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4.933207917610738E-2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0.65282650995236691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0.50309870988700567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0.85526320002540801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0.72085567399983064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0.82441504108139263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0.67939667478493104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0.10799377855268011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0.77477340078512347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0.49667396367722394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0.8592842279929287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0.73320231174475825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0.33472022796738232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6.9848826762863525E-2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0.50111002381859304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0.9557052854522109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0.633304306175554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0.69520719988456348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0.26621805591637004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0.60514553574683705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0.61134984656468516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5.7902259003485002E-2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0.20368444333503732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0.39784905677053395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0.51929823354020588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0.34738329828465841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0.93395505903902609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0.26426322220188325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0.12545452559733583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0.69012421567855931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0.843862470217281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0.23329320429297107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0.45294781593876587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0.37900173552070548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0.74240487283190415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0.75529286661007311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0.3958826537164416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0.41780527173856574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0.32572868560921531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0.91463686668929556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0.14613480951047153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0.10281960425053471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0.85478935296933312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0.64117666055213329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4.0412776155420493E-2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0.53968704743885321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0.48264719097479369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0.39179360951721964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0.53577578274257398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0.97810497624833881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0.75888105321191268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0.12465651198523431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0.6459973592504219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0.50622449038404504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0.69568056351605245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0.67085605318512465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0.5656793606600623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0.79798968971185225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0.2819366597119437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0.69063460595440496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0.4694571770786109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0.8491158574253963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0.65286272414234292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0.53960033308696231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0.44951251746840781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0.93911497526052656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1.6191304469168832E-2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0.58358848125057927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9.5085049854697901E-2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0.70452694437502339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1.4954821017164277E-2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0.85389536457513493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0.9969565209310487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0.39030584202997398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0.79567377534546313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0.11856073176574766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0.57831963644967666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0.88348923652873768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0.84801299364493099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0.20552743464099954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1.117141416527978E-2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0.94853951376536005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0.4358156809939957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0.82615201833950314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0.4404455061214787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0.61818044861726551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0.48990311730055613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0.92075774829399359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0.99758860582156372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0.1317501298686905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0.260183401692475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0.51060964918009455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0.92818092224918891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0.29891629588170809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0.68857205532307963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0.93805952200138421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0.83022028579925822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0.33841097162684586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0.75459032224802502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0.82932851515805195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0.57049603414490957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0.10669580638528042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0.80618696600983997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2.8485138651254793E-2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0.91919742443655628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0.71765999278423009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0.37582812972444157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0.22927657093880571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8.2660921769062479E-2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0.736263056119702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0.74299828498190101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0.49546075455247818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0.15443827341504912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0.62019425159058728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0.35630946747970726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0.46492048623872706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0.46879972991364971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0.40979619827848701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0.22499362501510423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0.72819812386345451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0.47808594032962026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0.18417655988375881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0.63502436605720891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0.51682862149032738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0.74653367047925578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0.65515147882577696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0.13613108327661816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0.83105242940318613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0.1123031293105502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0.75525519712835643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0.91178365347225132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0.71639498671067203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0.36355716784741487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0.38444418737012076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0.10167585568721949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0.42327999371628566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0.5331970299297617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0.16294033263003505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0.5208855328506059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0.80974583589425397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0.89468141393004619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0.16574135400397105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1.9536342209915625E-2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0.53348807985390556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0.5679391522269297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0.34039743472783068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2.1591769878840816E-2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0.29378562962045884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0.98717057013263665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0.3794373569626539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0.19212635515663135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0.37277493534829165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0.32844532305939389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0.52916841523547054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0.4093434433219012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0.4422051793795132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0.23726821824312461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0.38193274567920565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0.6193600825917841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0.32330203289032311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0.93043213230782762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2.8155900429622904E-2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0.3464356892012308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0.4557230770890921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0.98073063857692144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0.97441521909025941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0.43588439883149677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0.80185537636265669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0.44150943164013901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0.57139166770945871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0.28615236457293147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0.77349826898924712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0.47627875255061314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9.7487682862367531E-2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0.76378295226675741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0.70511293567130351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7.4574009653665896E-2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0.81174965167996116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0.72873947496048919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0.8480149283172469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0.27655874523414625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0.24758340995564543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0.54479330525476388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0.93929170344119428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0.39367770695569315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0.25706197013945498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0.48421961373486233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0.69839933438562685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0.23546690025663475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0.22125175423432375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0.85519047488668076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0.41471221023391314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0.52180484877992783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0.51934865980202172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0.83061534309776763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0.50868960498133353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0.24557931154520041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0.65261246190247069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0.79155149324676821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0.80261209103368902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0.59872449636094549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0.22628581265988523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0.57121581743806649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0.71064385054405232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0.87687218838389236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0.17549601577569007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0.91254593715786048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0.68078085839190172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0.87121031945515726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0.3920148583924018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0.45551347804429543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0.85938086300968231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0.43610360357498101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0.92509515841796974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0.4389728869525793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0.80048652221104633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0.64531075325829945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0.43332015962388371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5.352838064680332E-2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7.7540688762371079E-2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0.96691027165482912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0.30842125810068466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0.28894558031138207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0.31676976845570781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0.74254266217639942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0.56652492200127713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0.58862891148761687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0.30576458477167623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0.15550182074443364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0.89094996620191846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2.1941794866516262E-2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0.83292529899023415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0.14293145547792863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0.46814106862794291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0.78679124457565386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0.89065127051434378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0.11171070040614095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0.17191099808904542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0.3515549956837567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0.98633135965980501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0.31062242691130115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0.90877440044812563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0.72932495211882975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0.91434644745321003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0.74684708073952233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0.26193985766137518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2.761769739426978E-2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0.34108954671803748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0.42077848129742734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0.77413649557607289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0.63149993712224417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0.1800210956528101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0.73452513707276912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0.72800386458731248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0.97995871851297578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0.23573262554946439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0.13268678063035777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0.44657214052801886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1.9963604000794222E-2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0.62103859545876816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6.9374646962062636E-2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5.1561210719564765E-2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0.45598241857141109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1.8291523830879841E-2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0.46279074058489666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6.2008198458269437E-2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0.86452963205972078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0.27788571545026763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0.23783184131943225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3.6653428967955426E-2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0.15511684323175412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0.86355702132401968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0.55466562956074594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0.70693631248619582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0.55191072093548621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0.41265344830515793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0.92863709258381844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0.44125870435410997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0.73336044951003099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0.43309760456159851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0.67617540415428579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0.6472908626762689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7.9007068399022606E-2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0.97156602031506911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0.41340625252620233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0.67920900505475301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0.31136869105367238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0.56883752958208333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0.19728583931548027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0.42380436653146758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0.58796379902695362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0.50667899160611929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0.45337341858859348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0.16348325416574683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0.57321298955668698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0.42150990345762507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0.42464210769451061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0.27556663097663481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5.009130480242685E-2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0.42903282419932742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0.33446928238997575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0.59294690842244557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0.30169594998561389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0.33927636590954025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0.68655578057430733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9.0584139515577311E-2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0.62650997752316162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0.97111651735885873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0.14355097609951939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0.26942231738612288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0.91020804174377734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0.31520401028491429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0.22236544511128142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0.38174794782352606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0.5492090358945183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0.18298112038445002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0.87202862806355186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0.42409073643010253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0.28333570924146767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0.53778602293401112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0.70751727443557355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0.17732752602431434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0.64737128090310503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0.86039746068108758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0.20926230578265281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0.98543866027412819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0.46371452350037223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0.17482674881936344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0.95469994059047147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0.30433150365735606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0.52318585465518264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0.43300660167857841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0.52644695385104812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2.3551468329560787E-2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0.1048355609986924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7.3807189062714662E-2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0.97875867996943877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0.2702801492457354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0.23669265903836589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0.57379875947702208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0.18960224373872681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0.18860969089754231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0.59541738729863225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0.41692024058459587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0.39191305624448125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0.47175135875053109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0.50846600984299817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0.27632072561620835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0.71886022548725681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0.53615896609411562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0.48499184353072911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9.3258931142140566E-2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0.954935845926842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0.93724780535950714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0.52172698765408232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0.25232377359067848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0.43016167257769544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0.63579215524404753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0.92736800350277593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0.54007167842103976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0.83903652210131208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0.42562467276394778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0.9085479823587671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0.93859081281943502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8.1249624041375701E-2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0.62645677039730974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0.20672125779183648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0.59489123097842012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0.39899394803864352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0.91574304756800462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6.1646185746217053E-2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0.92420329062972284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0.58177188544887481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0.86757277243030895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1.7940247831780831E-2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0.69049222624888351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0.96226325314289651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0.47135856275449872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5.5889070318956735E-2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0.20658567645162007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0.41186948874434681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0.64960408895142185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8.8168323554442929E-2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0.21412088165755783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0.12455930691377137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0.1926140120315385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0.22439560605099795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0.61982871589226551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0.62808570363401539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0.11561360269094978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0.917731550029105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0.78567960362782874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0.58687760545697865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1.5446438039914523E-2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0.37165537951980632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0.56765088418397325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0.49827251984249887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0.32007991036380623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0.47003746382180267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0.89029768143753729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0.76712041424482857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0.97326966206273957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6.3629240129360887E-2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0.34618283091099844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0.30629242123685696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0.67270807531567645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0.31817740624274504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0.15655466117924755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0.5330460088075456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7.8909800476659187E-2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0.66974598767539661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0.57347379625772565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0.97085182207418019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0.98868041248433458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0.599893526287132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0.44969510550662106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0.64318275807671055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0.39147678589522805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0.15538088470564104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0.29661589850185865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6.3130188717422153E-2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0.42390881695654248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0.34421747248021117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0.84620838666627252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0.28649491675659255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0.40366368196661051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0.741350108615489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0.14249640403397867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0.93761481966647608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0.6405022145643765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0.50570753568550042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0.73237082433201395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0.61858024865454286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2.7304167833561377E-2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0.10190970008559008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0.28110852631882322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0.3286703037507096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5.7627092521774337E-2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0.93461442239116388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0.69815381658831455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0.90234364457298233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9.0087424311501518E-2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0.46103588167280274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0.17292247768477254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0.84922511486064156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0.31923696949103852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0.6694398640137289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0.33364226619146897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0.44903210153232509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0.79897668714718606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6.1189000874390387E-2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0.52231153130520747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0.961008778719321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0.47007888288783239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0.77727284523247619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0.31560737263007377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0.70896281097393254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0.32278296239397852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0.72051042662094655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0.60151788233018033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0.40099318199253764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7.8241658863622332E-2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0.37018625759899948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0.17787307418575971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0.70271777175266237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0.29134230626446256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0.55091581679356305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5.6102263763871729E-2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0.91020933305025009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0.70657548890937938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0.27346741802867669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0.93117418135554408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0.19320309463912944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0.13083385927405955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0.65612704499791896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0.80211898423315342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0.11510966768224484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0.8926671855411481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0.36933730554586641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0.7470079790244426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0.80221144838476677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0.89607382981862638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5.0126169672217058E-2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0.97543930419812219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0.30167282429467535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0.13578912222575612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0.4353005266914578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0.1697937320036258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0.22037069949223764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0.1581632361362757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0.26755418283362831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3.2046472149659389E-3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0.8885541451064447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0.53573734352122127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6.3757893075074845E-2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0.89352987852468135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0.64027950431495007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0.95415996784952217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0.74287478424964237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0.25361435327646609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0.58435252257211978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0.84950756208979694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0.74967911964601108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0.53526811844783651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0.89455919232274939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0.36757106085955493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0.84492483926152173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0.18038353216461556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6.1013799633120147E-2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0.67316547177396269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0.3128418742639032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0.94798747552432339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0.95778990125477304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0.94742152323750739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0.77382242902102194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0.32981552431857819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0.5387013371390631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0.48553174878855443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0.10460068734690708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0.27615382559707713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9.0322115024732419E-4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0.14614234851355701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0.91067825385978585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0.16187867698196723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0.49257849600501724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0.44314306404223747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0.35469426455012532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0.14287292133850926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0.59555116961470034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0.99747340009587859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0.46393890962053363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0.22158745724848028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0.17231266305794457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0.65096131916709654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0.19282648968975447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0.67222197168335684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0.73848904090018019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0.35266313298935736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0.64624254747889776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0.58061457861390198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0.85337130387848703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0.81871812060561455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0.92545596976023137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0.70331465099322399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0.18674779449369927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0.98417053936953902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0.55684206609056375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0.58900748184354101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0.52872672027723799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0.28230607775928096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0.59704070942405196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0.98654559086359805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0.90580480348439929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0.8221804846499563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0.82500081459120223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8.166338667794637E-2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4.3854387225453983E-2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7.6081642309742348E-2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0.3951410649479622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0.8551191044651778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0.96040554813686119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0.23713165959270976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0.37647274873750025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0.2055508072592559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0.51499557421544251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0.59649535291375877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0.79198755468581694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0.76503652615864626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8.3632266929062338E-2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0.61180506856515149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0.94795034374164999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0.12831127934791919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0.36446801637605708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0.30887316942565968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0.63507770383128037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4.9311073626419621E-2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0.19960653720863553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0.3174435584635853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3.6403716386441576E-2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0.1382061031969618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0.37157747553880405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6.7125770320304978E-2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0.53637974081968454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0.22192200384265781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0.51825118638620427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0.13364843033688756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0.97373209394447979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0.50686443014630755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0.13477179634293468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0.87966408197954871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0.73503697847709781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0.64532348645977144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7.1875240097960535E-2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0.75998839890727321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0.23168972082986672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0.10417712626562825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0.56480474317649021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0.55053486183000233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0.85907264237289116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0.34941343288267679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0.73342873499286465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0.78968430279275814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0.70924542880697194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5.3325891980038453E-2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0.61409335765764428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0.87889383557880318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0.7553086244987629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0.29616362157964715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0.80372998177246968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0.15158746334579565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0.61116128945702464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2.7291990478113815E-2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0.3168215360039871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0.45012325345874205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0.11876177347645123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0.55427829559204611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0.8750228964077027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0.93414718938183172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0.35109865845168575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0.77904877640231451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9.651421816976502E-2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0.51314179392855586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0.32610203093298606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0.73985860706596374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0.27787994246079362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0.43072573236172584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0.67417884620503743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0.70307927729084552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0.28024429160808029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0.63481973752375087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0.77991541287888377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0.89942959812876233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0.44347631243933627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0.57061704685076342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0.22726759504090566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0.28177607806073202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0.21075251958093799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0.2454736894830839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0.23038431843909413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0.36357513335811475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0.45543527413107199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1.7945307963062374E-2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0.91584345860031635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0.2511110026999589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0.16069476341710764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0.32818376449037967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0.49424867875738099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0.30755575042334338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4.7697228084374599E-2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0.95963766315079801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0.89900169323889634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0.69509851902710262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0.52413598164519248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0.32565908916881092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0.69253334466457106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0.82619024865411461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0.27682711606032118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0.29313205476712645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0.32371218775196231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0.27642198779413818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0.22741018801554591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0.35297273489566561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0.80971337551694655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0.33093954436126227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0.71796340329510788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0.2830894407548683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0.41383114981232993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0.6781551787046074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0.22645756013605411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0.89718026240386239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1.2020778304368873E-2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0.3099535296902326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0.29724016425569555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0.43766758242843773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0.80894906174628456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0.9480869577892701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0.66283658440295545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0.37464908579876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0.17482262375282731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0.75857225051926536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9.054756177515666E-2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0.70328401349238856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7.0133406821825006E-2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0.32282109515092616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0.53621103837187822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0.66388137950349613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0.55848141486832581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0.96343703851801488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0.65049416853184661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0.36306264055049753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0.15647963263113929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0.77969424701725332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0.74420448638942638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0.45555178838334009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0.64933292843254531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0.50738737846881266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0.96738382812309454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0.34178567250392222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0.38867282988130392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0.94332100670824459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0.55057692231475797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0.35490217423409953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0.13690985595671934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0.18316568458192672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0.4871742514441425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7.8609444591029809E-2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0.4865575322248924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0.12030030068785569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0.73676862072071236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0.18300037998228824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6.4853651419432223E-2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0.57986251908685094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0.47496677220194805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0.48483203681307896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0.56872777461945878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0.75779664289296922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0.45976689198742293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0.25038415907098943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0.27447657744367593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0.84336100229828126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0.60856257293681537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0.61982950227606293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0.92178199021372575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0.70953717228582225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0.87813549331956586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0.16275026094577161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0.22239479903155823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0.33078161635904824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0.5374757106417859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0.45476705704169207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0.64500557037691475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0.32630023101870598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0.19782236668605779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0.89201286890181875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0.94845432450261657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0.25378674774269994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0.92491989892300119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0.49866730712002139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0.35506570097210255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0.24957733036787288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0.9392405870030438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0.66309227908550172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0.79011320470860247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0.97631109164921392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0.92985558385935785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0.96617751019108145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0.55159134112112862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0.98436199253057022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0.72686023815737655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0.95488823953477564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0.85651970563888002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0.17965973484159636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0.19012186719464752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0.65486744190225221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0.70076223100833712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0.68012041982898441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0.21270708753319056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0.35373744777772154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0.999592400442885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0.10788593290678672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0.21578671830988017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0.66203406173068524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0.83305877701063258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0.39020481868061396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0.86135629228180566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0.32980125321150877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0.74794056689015609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0.28348825655818877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0.97172339776936034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0.51611973705164294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0.85563376821134918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0.27970531867371595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0.38473575673053007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1.8650711948829501E-2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4.9608551889832375E-2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0.54475246043919889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0.85885742363324236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0.10355125593154746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0.95825777097512643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0.72056633879848531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0.91251875927229409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0.20248884819149116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0.18077816195367979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0.5366990643916687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0.21302646003748116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0.82760831490912967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0.39813255266152237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0.71653934792565555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0.47299250027728634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0.42596918685048035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0.87945608132879316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0.27670689708101359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0.7370233990702435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0.70929519118162554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0.21511989982477719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0.83773378170160073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0.40701606288852454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0.91037266153337215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0.84037150136233052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0.77998503989240398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0.7609775401521981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0.48119110942217536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0.52872253704345706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0.19334383878500594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0.89722502715914276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0.86427057140097019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0.84719478910530588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0.40270231728278749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0.6266720894138359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0.76588707039543058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0.29143853006505382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0.23288769025556244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0.32067607926985076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0.15914318714931974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0.20232485700781788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0.26497438585190103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0.43530822008990511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0.77222229390970287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0.5582429258898951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0.36821465870340564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0.43526305394841136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0.45925506110207526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0.29612742086942778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0.85040645667277681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0.10192243951398683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0.69801406864957927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0.84361872034372409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0.44529700098348113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0.6665895346674312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0.18092900240422605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0.54262151431340333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0.72841736783324829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0.31932451198211076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0.89062516356730748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0.60240246408170361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0.99261201343924943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0.23748419579505065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2.741109012572096E-2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6.289440144017E-2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0.1457855451254122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0.45403459011285652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0.12647808575756825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0.66626440391943498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3.4016246611159429E-2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0.54683536941336575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0.55461154403498514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0.75372465442053793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0.67369185120680608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0.56984450939251996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0.63723640600305465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0.6604453315098946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0.55248579921288621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0.77070015075094911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0.14257064870094405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0.45262220609899284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6.201269287022948E-2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0.97229882400222856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6.944442730749234E-3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0.89595091663601167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0.89628730910022425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0.12416054323198689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0.96786904628031267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0.34055128642919008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0.44107821621958587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0.673964604417021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0.11322025035852312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0.64036510080053954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0.52375089571302025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0.44450609156512189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0.24176918101266454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0.18055107417590577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0.45818124968201879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4.5759327376706627E-2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2.6047213731531627E-2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0.13985785937665196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0.82694777574760603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0.27671581946906787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0.18240527887253088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0.27729423313090573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0.28823272382120113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3.4199447695513752E-2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0.65822914143859057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0.36752742333772626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0.27309105264687339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0.26082475994671672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0.77161132571139379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0.47237407111132057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0.84438556133235476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0.81701212667936929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0.18945053880575691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0.37391807478968531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0.34379495269253402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0.4463819805508954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0.91376592624267172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7.8803575668701442E-2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0.42369123741571035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0.17076812731700386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0.4534682483111836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0.80670493402162213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0.86524003081593726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0.35473290331105978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0.77107939505531953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0.17074946661554302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0.44109357066759691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0.94154910043538387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0.36353307486605835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0.50580594128650092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0.47210358475598224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0.1811595495225532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0.40070687212215061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0.97502919830532986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0.94453201982890567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7.8934635094833117E-2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3.8111215412663935E-3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0.93510174265356916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0.72689587588098248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0.12846881479950401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0.83204541504321539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0.1475470285492555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0.2492206335892978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0.16616371161283094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0.8190627831264663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0.17241542644658581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0.12455299853198176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0.20230364550442226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0.49817188868227036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0.74610474922387271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0.83081233538174415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0.27429343748372825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0.17996558345989522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0.28535491276166369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0.86826293773029151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0.34842836459304793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0.29997038230586537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3.3025244572604917E-2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0.66889450919695148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0.27892024849443386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0.88265668865924884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0.56519436205995888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0.61439683428504677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0.29654561540863855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0.34103806276913373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0.44779046117430876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0.39138543978885898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0.98697871200072695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1.1341760984097227E-2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0.77237955826622218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0.5530578294355597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0.32952038815646267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0.288930477035093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3.6224581376786524E-2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0.585804186833217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0.29084780469439209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0.19816504063622831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0.93527978538608181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0.43335859398155985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0.69894931253585213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0.91351339701722689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0.12657263579175693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0.95058391373259077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0.93198419073548722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0.38410378466990425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0.31074968439061279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9.1442723730968845E-2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0.19730403048547451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0.51244078718054087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0.27140856365038213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0.45861690586587534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0.96642592958213114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0.53527493223243261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6.97122615485396E-2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0.34085257843921823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0.63208917483134297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0.2182899359352144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6.6649168079575993E-2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0.71961793935744078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0.59643019203241177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0.40804715817233994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0.40915301906805102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0.2297504564790499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0.15437535680804504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0.32818694949200788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0.5225573533958614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0.60616996430332271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0.48610504579954827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0.53616030554501704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0.49964044141350383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8.3420236029294159E-2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0.62637322207932467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0.71668106714039836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0.31881992008536941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0.52596771815089627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0.90261620626646122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0.29846002014114204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0.76163217377874382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0.13518941867541545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0.50031094669549125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0.56234650058810887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0.53481702397946873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0.41998901545771039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0.62037360977255063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0.44817668725526638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0.1161208112301273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4.402407337337233E-2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0.6542754190584591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0.77435394418336789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0.25559047791390044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0.50751164059932208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0.18352663408810221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0.74637331225132286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0.49538905780822207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0.11731608913752756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0.83499608542437975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0.63046940536446916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0.69672011816893287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0.41547105396476436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0.38904486490353374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0.66431885218816955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0.11144071731534577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0.34967909655450324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0.61357008964821469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0.10089208587660314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0.42804450263848259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0.60209761787149274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0.46234784642409121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0.16402929383651865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0.26514260432663617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0.70411095402024482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0.79461118180668311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0.15268156973687241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0.35424257604753462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0.83510168919746941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0.9382747619353301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8.3436277692561234E-2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0.46917416506447562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0.79833916450580755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0.26046718875280617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0.22574432616750295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0.51736893772141357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0.73217995347572384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0.44328989259306639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0.17898180268318364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0.38951216248295795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0.34132742370270885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0.76237881410094321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0.51033167040480321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0.15308671357303449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0.37738547680819501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0.64010236261477615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0.60691497858064181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0.98247109774471575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0.49825242929644153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0.19083497601921684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3.2848582362023482E-2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0.92112992739706545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0.70092975349251163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7.5573545580368773E-2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0.90560068789100479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0.33776895747899982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0.30315933599002309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0.72907558374564241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0.3279633940819765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0.79045403324592778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0.56952504685183847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0.18277984182617302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1.806345571576462E-2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0.57650865631291792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0.2785390443598007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0.24014738238130595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6.2218041668782975E-2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0.65524627414906333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8.2453608663706546E-2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0.27360563773636115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0.57064332525850825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0.49718892864162922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0.38372670379568952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0.15841328578688241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0.26960104493294446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3.7667945710823103E-2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0.30632894223286555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0.83226564113972445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8.793083413382341E-2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0.75353946080966872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4.9959026863946043E-2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0.15367384380332227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0.60243722858696513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0.84928296884316401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3.2048400962893409E-2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0.24609290025694686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4.4461454132831091E-2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0.94264057079385399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0.65160473185833301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0.25008621874958581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0.55449468982291727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0.1111115023731396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0.43066771438935725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0.78953134696296468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0.72011965851177806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0.68331947325527875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0.65341604274619647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0.83001736768674439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2.3867058469506208E-2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0.26262885380477907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0.55824993894696628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0.56445944214551713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0.45979375097541175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0.62762859512185554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0.87061640832032117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0.19381245644057787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0.16687427444104497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0.74801771328503019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0.208634213386381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0.448136613460698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0.90866975186734089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0.34320303022110477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0.52877681159161971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0.15933455878551173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0.26023257821380841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0.51541927735508075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0.19630236985313765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0.97115509931076316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0.28562898594221375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0.34302153676625591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0.97390237023676407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0.47809535250509849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0.98024718690356794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2.4856619644345601E-2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0.97772886662510383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0.69925000535871906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0.57200465399673472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0.66592647399679372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0.17294173416597391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0.63096648358714291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0.98785181106208153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0.37789397015174409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0.47976510535110173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0.68478594711832363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0.58349154696002326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0.33498423266498478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0.71310935756088056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0.26029675624240478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0.9816309404553335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0.80128886359725138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0.18569191840327537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0.89485227189601779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0.27241117058036601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0.23617018401130963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0.87637113126360411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0.61354370039264783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0.98095592511213925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0.90157582823812998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0.50776996453538659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0.94592084640993535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0.33560834775974835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0.64146964269116924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0.48771594524024098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0.99914073431043238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8.8151861427117506E-2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0.57268602727936246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0.65342023478433675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0.31962644616714309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0.59852561783221669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0.3046825620358542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0.19722209704081817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0.65346174633350651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4.5162226793512894E-2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0.2868634711354382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0.61027043805188597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0.892720681533831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0.76764011503387353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0.36520971053679241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9.946888427847278E-2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0.80897031780605955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0.3881409879368567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0.93071963152525294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2.9841469578731128E-2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0.87957672252980557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0.38996489916118782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0.83177634445608184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0.22167551916597028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0.38695887800244444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0.146071824084541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0.33444393754030188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0.62481829507948405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0.32619061091841228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0.99991211863137619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0.91401515742118233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0.51241444719266427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0.33422377703986084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0.17945739629354807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0.17434077326547426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0.55251441129706391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0.41189893876970518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6.6641716058085332E-2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0.455318489535392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0.22595926759267981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0.27942109981324759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0.36190091646136169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0.80844335914048471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0.2244868220670666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0.64317360417286129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0.51535903101171143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0.70445830287210698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0.64796887514595347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0.26999342936407666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0.34334987303506614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2.7239973239822635E-2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0.94826735465395917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0.16592182576046299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0.9516373921424417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4.9001912559023086E-2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0.88114975568713316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0.43269325685020044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0.98474066185374765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0.46695623664505226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0.19017165736957919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0.81290269780618241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0.32999708269591432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0.20342526796380833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0.50462184051926362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0.30847894300469814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0.94136490502777093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0.16094895461244862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0.60945154387617506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0.69403358188920306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0.35539215688359915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0.87100001545410721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0.99118578574421967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0.47874311567330963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0.11358995290604679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0.21724221006945554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0.24063301533936776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0.97129788273161166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7.4063435964944579E-2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0.95281473578126286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0.26913823612526766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0.50292534615063356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0.93686782315395301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0.95603912080479014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0.20021673634473913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0.41486833726186279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6.3904556784065258E-2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0.57233617185752583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9.0076500696112394E-3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0.43724437989670273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0.4620948346656869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0.69578639952388366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0.36655716459482557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0.48031536966798039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0.28711485577946516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0.38001620092381871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0.67208657427615137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0.61346901450125402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0.18161130343968535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0.65668618833563619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0.66848679954965518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0.33876149763919905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0.46983336791607955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0.26161619191451169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0.45705560518749422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0.38123846940678896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0.49613827488934481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0.24008257817466461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0.68139315109092657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0.44161061692648806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0.38742090569943466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0.20061082923269691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0.68507105040572924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0.91407423160544454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0.93464290160679964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0.47220992365404602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0.50117233532372607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0.52268274098652523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0.88773662815936794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0.241429024775068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0.78949878511616089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0.72371668249033583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1.8250937770757147E-2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0.52039204569980824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0.46307568871858462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0.40464763760336864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9.286152999272379E-2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0.29979232252482091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0.80021826913382998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0.49411705533774031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0.81448284709974139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0.46165549816367613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0.41571572053779104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0.68692643498781691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0.65183968508585233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0.47516738574107376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0.12201221929629724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0.93243043457775832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0.52013421499717449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0.62419422494210319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0.99065970554689264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0.7121446410463983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5.6158465500947052E-2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0.33443907019069552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0.83038980030929899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0.68363722809278771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0.19649469404093367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0.3616335032896244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0.17235897318675142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0.62180040302744277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1.8381464819326676E-2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0.78864071834121641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0.49577192016658667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0.35548600581199086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0.9232767694620716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0.15273363569720055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0.2251632433719909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0.96634124750158434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0.87292892744654638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0.83717057903968395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0.57145099500578977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0.78633606765007669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0.38298344977151388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0.40705498706892462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0.76215275386503356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0.65266335875463344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0.34266527768583388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0.17969947038774559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0.76043448081810938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1.7501428594719148E-2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0.42522504882639234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0.61110680170443366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0.59531577112914402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0.32889194606137406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0.82240176493504136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0.69193750595772696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0.27476476282616258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0.53658511895050021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0.97914395319568526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0.51181889647777012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0.67852861077853033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9.4054583475015385E-2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0.52619519530115011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0.33213171378268358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0.23417172078386606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0.17892592117053452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4.6809297750440071E-2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0.5881408625244654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0.56800283351236891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0.62016177258605198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2.8151378409410621E-2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0.66936480336981252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0.62436873880496235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0.32784362639905162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7.2235514356874253E-3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0.19938393468219107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0.28766412658438367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0.72147513004884167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0.61947876627986442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0.58723963618409392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0.17990034451223846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0.2940562229793986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0.52259876144441864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0.79920830597478321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0.57946682255926263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0.96831370873852407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0.29643870916817705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0.34804170010750035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0.2970411444039408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0.96508166902321368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0.7648906767312631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0.53232755185852854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0.91723844090751705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0.85938036040756394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0.35790248020744109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0.9356010200613627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0.40434772570300515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0.7998451446589433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9.456495465655701E-2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0.31032019584277482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7.077314287134806E-2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0.7984995187312679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0.3694233350207432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0.1288013623827936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0.28648335722898854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0.51824412310968182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0.97176084042716815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0.8986135543334467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4.0919514226294473E-2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0.41776299329755306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0.11191232717834498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0.39809626167158141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0.41812183992473317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0.80292555129938636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0.33150806594513871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0.94515050324983463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0.69852736116236047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4.4256082534930297E-2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0.54631444721493816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0.39479878451150796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0.9342933384532377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0.70348001595420884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0.40311255282593228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0.89933617710692226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0.378569865764951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0.11727064135483567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9.9059087705617221E-2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0.14234570616181064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0.22744109619221498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0.62029815802991617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0.63061118723147291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0.56763820861748238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0.31500623864890431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0.23064415914830783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0.61915053368353878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0.23841174932332521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8.651464910937956E-2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0.10470924831714845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0.96416328112831007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0.20401252233494038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0.95818588606815447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1.7991472969980382E-3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0.48826412442306122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0.330157148570565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0.97557049578783728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0.86787347988963903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0.95201072548920596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0.53079137569277712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0.79380047189474623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2.3753215498593883E-2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0.9809076079017397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0.46721970047084826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8.85207109586712E-2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0.67186409494710086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0.31949195373213835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0.84144111171535174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0.38255303123208451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0.20081650682356256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0.20903304939196488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0.38382330097522321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0.17827688518415041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0.96827490926458837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0.30327123506429032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0.70110942418134481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0.53763918697201241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0.47736555725611651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0.46743952068760541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0.12574137195025148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0.64323083786307766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0.31057831715084394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0.77206707077272085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0.36469720749216816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0.28733017299359298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0.31595216416344041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4.0184002301643651E-2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0.36943497345439502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0.54262803330381426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0.91589223345067472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5.7960386448628998E-2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0.90786863021372755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3.8794882254008956E-2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0.56439870026367978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0.46755181644008392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0.67307140109297658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0.57979925985402991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0.20682701905437362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0.64584238799033022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0.95815362775799273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0.70234102050788094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0.84918330900155869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0.42997586951281452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0.35553231628672732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0.65620006795498909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0.12019417991590053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0.61149618793947924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0.82951241813146714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0.81049689601657149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8.8849734558695492E-2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0.67504211089794763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0.85377062177665675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0.74728053329497057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0.4941442480344953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0.63331145594627203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0.32133094888371905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0.71048117597431926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0.32449480624920257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0.96510144166649103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0.11704598422227108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0.46430645674793458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0.42237307732942064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0.97838392954490305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0.85531809263343683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0.57502016926700428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0.14384380810370756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0.32971877124890969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0.65480154656758316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0.68939437335996001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0.46644730950803848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0.51862143612593825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0.31219195328815452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7.5803472317312881E-2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0.72017377142567207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0.46106328126183771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0.77557162689754822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0.99458290857093856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0.95185282099341717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7.6561865053242029E-2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0.32776377485584862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0.74074602773536657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0.75258712307591979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9.797388849015809E-2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0.28449075823704428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0.84890406569020749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0.60230296195746436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0.72624166291529035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4.3582487792063196E-2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0.18287991290518213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0.24247053752690384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0.36034400547723644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0.76202366590461701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0.83581484550118701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0.26436120587690448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0.8254434611390048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0.90296022131503606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0.95442629995758144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0.38484992207729951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0.26119206871677969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3.5631766377987151E-2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0.18087175850342807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0.60167575593467315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0.82736793893613703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0.7018059138342635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0.1162366812793002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0.50897674917428626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0.23323133083189718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0.7600394776566004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0.68271925661518273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0.19639274167422438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0.89191243121708175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0.42321841692854523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0.42859331280332513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1.8678729206268119E-2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0.13563323339356115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0.48951990892761388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0.84449703298615209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0.83812388782696323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0.96872699315773658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0.64983151112429194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0.94620782320059049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0.50333192845122876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0.7710930447914166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0.55551110838724371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0.40989194434360177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0.27446951446106072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0.46561190030442423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6.0259230726417146E-3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0.75037648472920793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0.77158352720053958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0.2346976673936928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0.75837373554169718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0.53151264320187241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0.41049052862440571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0.26258690276377894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0.79806260685009456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0.11188315002170734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3.4764163872524567E-2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0.3200374507456436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0.17876015901905973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0.50329918535878904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0.95881543697404048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0.60255457047980177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0.82016344289924692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0.12050938798202071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0.62527588985666305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0.41542741336410294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0.74191582808923928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0.71534611815926341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0.57591543577118087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0.94602797630232272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0.20522509013850898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0.20156825647325549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0.57791416209262225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0.34949331195737998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0.1216517875958294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0.73177554123091526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0.71071250314844769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0.35182422205280217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0.16532890004868628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0.14424346610856054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0.59359035823868878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0.36220682984132635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0.63416425537679033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0.1695965911768087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0.56242178250573671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0.83829973400869118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0.24413949116673372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1.9316631588997546E-2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0.3904625028784493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0.69368216091710544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0.10075266662728566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0.29401749229138452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0.66662562489076771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0.10015618026578976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0.37461787591177054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0.86430546322151791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0.86859143470499001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0.90304011837715192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0.79328582146441973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0.76598724084549408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0.83441783381034673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0.50539277823855977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0.23415062895889838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0.22485320553772159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0.42738587796210525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0.76920544260445878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0.18693778352750934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0.86189876015113986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0.72924970695956326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0.3195040480436141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0.25484237283765254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0.14716523422488403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9.8033752876806046E-2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7.5839933359114764E-2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0.67853653795615954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0.89226119263676185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0.45514258737900515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0.9621661235102853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7.2772211475910842E-2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0.87763352167966624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0.69554834990310477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0.1637253779744805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0.22367411731066544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0.64228356948635468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0.68449283706327668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0.21532593961880697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0.14814426027454841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0.98618917257156047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0.59531598814708719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0.90076800732942386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0.99205503859056543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0.54981409835623829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0.32515069987820233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0.69004373074796022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0.98216402349428744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0.75809554748049524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0.82012078716485814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0.26713458976299642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0.37064647746423451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0.96643346749530212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0.73511232809535454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0.80833816220377264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0.95675811299924274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0.96648943090744077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0.66970434884716867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0.21873171113335366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0.70578302678296667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0.26002268278653218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0.7946692880429268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3.9086119992057133E-2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0.57222969251735334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0.89732135119356038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0.81412968278315878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3.8392150889836607E-3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7.2902125772329684E-2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0.23980980526716589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0.68798834665026198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0.1610964527358828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0.71075968672908918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0.70491757240872865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0.7513231299660712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0.30632837351183506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0.76103367825575985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0.86529301492330601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0.18836222696838933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0.11903956789275161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0.32344062941242258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0.82859162178799783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0.84732239877176163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0.22175920789640791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0.70949313984747497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0.90857148961941769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0.56691147205518155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0.5040295775213578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0.92496898323209364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0.67916573767936461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0.65364682787855122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0.8888540235112502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0.16303996349509675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0.84269942528804576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0.38886759632482104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0.45344498845167713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0.55215949534791176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0.19012222331236939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0.29426647268545703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0.55321321044773952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0.67097374557125822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0.63342230884422313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0.67385133691729093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0.5146939806324955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0.11700795862978608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3.4054992644233395E-2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0.25827368337402223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0.80379391751022211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0.83122787189381886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0.43774366419836208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0.25765256491899047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0.63710207914753647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0.85743302824865997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0.54281508995312566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0.58813902024392906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0.1688951203344603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1.242000504530516E-2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0.2716585123418146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0.94372835068731231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0.13652639012613577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0.95775886494760032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0.84343143355550476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0.63295801675570773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0.71307929833091332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0.60340784292260152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6.9130669347898688E-2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0.44132626555860432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0.89451152554601243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0.25812439994388914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0.73434793646906593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0.70579823131393515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0.32171633760565344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5.3217428959728474E-2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0.58622416463171312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0.24170037835922653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0.1514033132134549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0.89296187644673541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0.35661677806036729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0.59739571123615343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0.41451355924007904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0.66251655747567806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0.33778820484034311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0.96110828530214387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0.6388203973745058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9.8747837377211045E-2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0.87732155978206783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0.1456936851096301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0.13364702052536725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0.54674635536555127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0.78601608851153926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0.81367773099191143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0.48973457616166427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0.12226770261718167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0.64653681053974899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0.6908172134795395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0.53605267695940029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0.66087588477995796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0.75588886976294101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0.64060007069342562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0.44246354858917314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0.30410649976978965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0.89494374028023327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0.52513016537298984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0.10781257723258797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0.47664610394925866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0.36669864891052995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0.2225943622950356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3.6096884772425009E-2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0.12979559423879028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7.1819438470336894E-2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0.3080363902696478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0.94475362108258198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0.61143940406630259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0.88536566327851529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0.3190548934966988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0.33821282594257662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0.55460449056233552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0.73789622731553639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0.4407897687084138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5.1798790849561072E-2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0.11078657562003902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0.3891918226515344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0.96304159838500003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0.75295806974434576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0.10340427593481127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0.12805829148444059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0.29826603469675639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0.44910773862405473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0.36690995896619227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0.62069599845230072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0.59620943238191915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0.49629320024076895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0.78450197899342855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0.36326250028682905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0.83868513161681379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0.25352880106528874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0.61192977377385482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0.90364365734342156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0.98615948017731037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0.17962253402383732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0.72922405541967472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0.46092502148322767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0.27429154981206194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0.90180103724867966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0.17849846133817893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0.32991039939421951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0.51318814842959681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0.20024929791269697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0.66533666584479889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0.13279757775355749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0.37202506209054886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0.41920962179242438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0.13745284560329596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0.63337972207979898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0.38560263550026885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0.67225004108094166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0.49433201843595898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0.81505497665273996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0.90639931946209673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0.54985165096689159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6.8896803552109476E-2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8.1470540377989176E-3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0.45144216462917708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0.20278790770329302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0.55004050960324624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0.35845412179833536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0.46300781332777574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0.92704765442358117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0.7241224672276364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6.1064775354045975E-2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0.21417215080803309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0.70557504348202282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7.5145147323519845E-2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0.56018162262851601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0.23304606142063844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0.27757796824800962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0.87148291647889409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0.79533712655018673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0.20265173479686505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0.26400103733977864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0.53388676086510634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0.87544771855435011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0.40914607099447597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0.49562164894708194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0.50253024861144391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4.105616533438472E-2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0.22304768164790656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5.8839693700459383E-2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0.54532976141475764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0.16854297369809412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0.31186231407524401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0.91328743443564453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0.35249522551529988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0.78212683366115798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9.9456736037161209E-2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0.12799552109810453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8.8157953796914823E-2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0.12341359649349248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0.23135223768203017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0.59680936594630551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0.21346433813709886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5.2143215699928303E-2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0.56734351033868757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0.97081243149798224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0.3393912295634135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0.77140266070096075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0.7910280109512775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0.68315534406787992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0.6226714856578518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0.37521196891913444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0.32378957403734732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0.12863350374357962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0.86616587350577079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0.83774321984006583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0.43441093934681441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0.546498010643655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0.16787995704198788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0.28106540388750156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0.9884419119101131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0.95932789159836751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1.4013487788922196E-2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0.14516228693050115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0.81080812306965278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0.48478348326317977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0.16242457836797064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0.14759407915517575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0.75285007366443246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0.5963569053457749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1.0867071473373957E-2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0.93904394177130601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0.66007943656515478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0.36132809504377117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0.1816894551900563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0.21253946352347686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0.59669541525149594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0.3480721167630948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0.75474425692076519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0.57606583674587286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0.67407891250620022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3.1390682381440382E-2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0.35929153513996992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0.98763625717841186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0.17123041071404177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0.11719704891353655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0.85927754390125355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0.45953711739757841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0.72622219779524499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4.640248536796332E-2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0.13556640730927794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0.11510510121208062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0.48118427674778741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0.5552962421977925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0.33279821124515452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0.11542593242819554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0.48719944782887281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0.88219572375146005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0.55932331265518331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0.13811959654166717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0.37564332601918338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0.80713775030777868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0.18927316803451222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0.3209073911096556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0.98846570737372741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4.9196213888703322E-2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0.48354386861712562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0.94433200734952905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3.006886961470423E-2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0.16244155040438357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0.85397590496918296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0.31381305273035665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0.28301878241868883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0.45099163571311296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0.5297273814329283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0.30123571409322347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0.66352011224279472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0.66977701223648534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0.44101759768403592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8.5071157920952656E-2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0.35367393787445034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0.7913834003970116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0.48730261287834464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7.2061742065144818E-2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0.28275395791382341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0.18191992226775389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5.3952149510634206E-2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0.34294110081538198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0.78130982757549083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0.80461710364040229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1.2235464204453317E-2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0.1153116790140386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0.64481273832428987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0.26591499071831681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0.90216475626102244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0.84229540475626186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0.78364469984054919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0.58272143272650478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0.1916797686250733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0.24037943356199321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0.6658165648457347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0.73129825460778486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0.2681354802948791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0.48911568074892076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4.8735970398267381E-2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0.8510029137697851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0.63756441505182671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0.33182054776344583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0.83342561187025299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0.51167590073541147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0.29557266352796829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0.84659567847801731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0.42146003229935214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0.54859015097647168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0.91819636729423637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0.31815794082286286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0.66585745923270201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2.8283926343563692E-2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0.45113781686510812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0.9320718741959656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0.43750991169666675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0.33943799533451335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0.60649965560731001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0.5042998295439135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8.3133912728579062E-2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0.92112789709355403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0.1969052643558088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0.46972125637764106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0.5200001966531137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0.63456901667914234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0.65561679357702951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0.92302397570288108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0.90447460635358334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0.66155618623169832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0.94580753348321478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0.16185284634344455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0.81945220371869387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0.82543011688992562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0.76212574815425027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2.1737354220069505E-2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0.72789630448615816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0.32333129662618054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0.15207117031979556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0.97959487041584103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0.42775857291052288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0.21137381871971916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0.38337429418875613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0.58347695314626069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0.87967176108380385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0.52315072855753797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0.64202324865986482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0.33951031184864011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0.63166094541273932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0.94579169251925133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4.0693234062404104E-2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0.37791488467049705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0.19887021773428792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0.32230442927551983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0.29665821402585135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0.12053596884875373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0.37139184564207117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0.12896935306852331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3.842489864553067E-2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0.12264131829338032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8.4871456691169578E-2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0.62741663428878103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0.32873876537670277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0.34547919977381591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0.81609042690685951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0.81201531138041894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0.10668357381898264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0.28174356200141859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0.39830990660015986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0.15162594276970065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1.8889396701560757E-2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0.5126702536775698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5.2951149841550915E-2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0.63292882512816573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0.75925915785771214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0.1852134846170056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0.80222417557121395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0.75557329376837101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0.53723622599109455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0.32103261772979186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0.36061586782231747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0.39270589508917986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0.93690939628036785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0.42532508222419796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0.63911930670909156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0.21959082889246007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0.32320953345383097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0.17104108815876218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0.23135593208903149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0.79338083460714603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0.58746217647909726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0.56326796775849464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0.2975976131098802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0.43383250363690773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0.43046430936466262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0.57477105889769042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0.2347268105768664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0.1938063791012774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0.12816361960386669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0.31449433419694306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0.33919915659729949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5.4755042460849945E-2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0.7240079159851629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4.4579446789202448E-3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0.72277492122527931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0.86201406099909728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4.5611987595012948E-2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0.46101773492807885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0.58189396710175045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0.94778373911549574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0.3109127656923687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0.11746596568872902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0.75996621307983681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0.96593853094558191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0.4027893208701383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0.63947828226740755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4.3177710629711874E-2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0.27669966790940603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0.97604700758771845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0.23217024889368953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0.10541121048627267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0.30942039486144945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0.48713983952328122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0.84207027495053122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0.23717498868061593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5.393810054793502E-2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0.41895126050335596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5.2628753579497478E-2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0.29053416684011324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0.51700518785114058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0.59054327426437903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0.63518717652337087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0.1963003124699646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0.13367198112581913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0.25919692739479883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0.66413319898898882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0.87481393842558142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0.36635363077087835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0.27186983412404786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0.45666229555136384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0.43644318947347871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0.90581787132586677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0.45779567653622566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0.51080360835860683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0.62851860502850387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6.8094061576124298E-2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0.8911066675586401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0.23678502308878302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0.8735038399550914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0.26475690542108044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0.35398768461198638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0.86823232596454647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0.88175479160158154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0.52689317472176056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0.24088429813587453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0.9316263627232928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8.0240917802897993E-2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0.37367416513294471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0.25958378415736039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5.9283064289368137E-2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0.43104470993409061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0.31675523398385785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0.61595886631721497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7.7052857983060385E-2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0.29772771002284981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0.52739410422400324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0.60947247127662063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0.35203384112995328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1.6900147505695129E-3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0.53093802093301978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0.56380300495401592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0.46698077178258468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0.64155236228259394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0.73005597545086964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0.38352861086323697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0.67013441411977381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1.8450817573789635E-5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0.15836128391602156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0.64818052701561113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0.35463852354870717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0.65437492591282109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0.74163057416014899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0.51032578693498076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0.36126705718839269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0.12681840110454434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0.47013260992232109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4.611311950155883E-2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0.75508830638928415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0.58617584453082483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0.17710908472781184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0.11370650825118567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0.8097755241140433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0.61996963362557156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0.19027920272996335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0.35012040752307538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0.99891856373556964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0.25540238242501534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0.75247934245347137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0.56063254409229435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0.97574173293998379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0.89212109442571841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0.93980461009515803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0.12372504552920727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0.41972452623846601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0.45393680747063636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0.81629083528793422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4.5619986097423015E-2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0.31353057113650251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0.36367100714017131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0.29488583423524839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0.8004496420529984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0.64640636148391939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8.2574347117484792E-2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2.4261135740523465E-2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0.93815959336811483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0.623452585382681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0.77250557349907933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0.31994595876900866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0.11651740762170049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0.36149319387634882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0.79468760319518439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0.92265702660746651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0.23071819477099331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0.19693963320950147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0.10257843414180945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4.6384724712801528E-2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0.77440182947843672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0.79998929852942557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0.76649500654014313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0.48819246704682517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0.69837380485912515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0.57871999176352873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0.84311435526719125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0.20880434582548946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6.2755474372360731E-2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0.27693255069053702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0.17284525157908215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0.23056884870053507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0.86562835033069452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0.73242981404773266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0.15119552720788854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2.8261252453195662E-2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0.73115233269235369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0.69503515372251534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0.8921276724502909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0.55598323556923057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0.13411463678414703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0.20287974186244817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0.79889607115137307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0.70764303544863694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0.70075003238191769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0.80328109411685744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0.88452687278388153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0.17664332117222137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0.73163743078412669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0.41020594950785882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0.21267452898294081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0.48018326061290983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0.28304245871423794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0.53518573744027498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0.26624681577367537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0.62987560432102185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0.75851797500160578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0.32218150407462454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0.72976210893594629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0.82564090109230992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0.92472705145997558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0.67430657819858431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0.87689876982418435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0.31252571292448772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7.4670229252275844E-2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0.41836492463406449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0.51236094480376748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0.35032199402027486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5.9892382038713166E-2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0.3348287982935555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0.55486618450811864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0.25595418537484249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0.21704072046837897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0.43121310861068363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0.48353256877409689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0.20976118768073759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0.66976891473210898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0.29305665144131243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0.49804687741575648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0.71201930449106232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0.1155429299884857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0.62155782695940676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0.70898401385556054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0.12262000337304058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0.90038710803352906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0.40627816941859907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0.5782956630836833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0.47912214243280904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0.99209095609561171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0.70262446531000833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0.63577707227887426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0.59516098006712204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0.9481076130349253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0.35237244427613401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0.65259962347442602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0.79777879656213646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0.27200476254674055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0.72238947220889937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0.83752157604302357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0.54049252063153008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0.16468107103595908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0.66602930936183158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0.26991531418725534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0.74514101692102741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0.12134654443484538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0.79133563452427336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0.86685283110976508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0.49974302199067611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0.88809932788947255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0.80480148367767212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1.3932121605955361E-2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5.6992172104649019E-2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7.7513106430683543E-2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0.66878141646777278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9.8883293570202091E-2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0.20847676954719419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0.4934246433970978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0.86079183895560873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0.6224292018077624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0.25788855119557075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0.59292714238622879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0.77344715517421347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0.89128674522264539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0.67542411773576183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0.91538961641186212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0.36302827700382512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0.49626257213352754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7.6882375734964259E-2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0.5306733575756728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0.55360301595726336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0.5783722017951678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0.57526096584290864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0.18641373655905269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0.27342773523067521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0.20239831154306742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0.90440593130105706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0.4605197344804729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0.85290623949693678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0.48017270000147649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0.74918106664285888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0.42567609310923793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0.26451240843916379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0.59469568911834414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0.39511763292468793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0.92254915805169535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4.7107121687942177E-2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2.9434346270551082E-2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5.6546078852670378E-2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0.37532096055792807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0.55957270382025059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9.3417043293410162E-2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0.52820548318822069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0.8768920476069042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0.46001425953192143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0.54959454848068934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0.53690119447588591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0.8206933605441562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0.29816912817273644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0.24555206947171326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0.87643885504187868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2.429525904156804E-2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0.10574234838818586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0.68242005945439344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0.41699455240773897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0.53332279688947193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0.72562519127226355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0.10802834519305926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0.4719576848807574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4.9946265036756921E-2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0.88959412617278744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0.69947911494425885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0.16093795404601996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0.30367145454003641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0.76245854005312397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0.19105278011892768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0.84923841811731204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6.4812746554923528E-2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7.2300475569947009E-2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0.62717183268935495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0.88113502938997934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1.0612836888061916E-2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0.40382003783816667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0.49886951152030989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0.17606036016444904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0.37799701006849207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0.68265496305830298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0.89767329585747468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0.83194825867758226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0.21257464022616812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0.80100725836920605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0.59795084707976531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0.58733521597343319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3.7094521054662488E-2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0.78675803434344116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0.40897493613511726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0.92818894244398131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0.30636290890835693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0.68955406338747482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0.27321116065439899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0.28328787285696089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9.2736970342899849E-2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0.14458018052792709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7.5420113290699309E-2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0.77074070437703313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0.40913671884759673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0.45865335863685552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0.71422754860079718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0.46973912148515196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0.83527522629010464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0.99538180968966883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0.15486150214540217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0.61280017985749802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6.0122546371045749E-2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0.33788863778557643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0.86264258154959605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0.91067035149910913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0.70346578488456146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0.840388990385737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0.18360927032805718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0.67001752934499947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0.592095337027577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0.37772466831531892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0.62848009611786171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0.45312545922833236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0.97791166781009253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0.96581670413130072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0.37054994340540792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0.21663319788422308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0.53107767087441315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0.73202306928504024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0.38708345295708413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0.32732937038678334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0.6341158750733793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0.56994684181741517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0.69273372273313238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0.54975329460894951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0.60903230878213821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0.47784645180953023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0.49904582019564647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0.89715635447110254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0.50482724752973485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0.84211503552844591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0.60342184562588752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0.89465367294467468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0.16636213298657054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0.82574071666197346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0.40443092560157889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0.60608191849379844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0.21873886780743479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0.85995116888186496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0.23358643059180084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0.64821641261459695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0.86336760345068719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0.16128557087868589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4.77637295095934E-3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2.2249297266940138E-2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0.69032578021358115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0.99316494641341369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0.5286692784728072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0.2880931874744791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0.46207457780069772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0.27439677996545031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0.2499002083339551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0.32534151881589735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5.7439282101071854E-2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0.27018043657060653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0.47545271274232914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0.93741349138076169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0.51096775758880486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0.10415469125962218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0.88226687818743432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0.96242408523296097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9.5561981628149884E-2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0.35425464098486348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0.83579244301431999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0.76176968480968266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0.39408274026419543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3.3642360538770122E-2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3.7631345513843506E-2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0.33504359133837736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0.30887402713787304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0.42329646095199169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0.92758523290279971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4.4574715724782776E-2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0.95902851114545706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0.45871060393762175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0.53889268359947917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0.19539686175246884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5.4019959986660648E-2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0.50247419281216632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0.42197608297244971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0.12282051478037381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0.9821765477278106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0.55269818125342673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0.75099860631998361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0.31139642080262597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0.69322682466944407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0.16912974951820758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0.38676700801627795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0.53960964548956558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0.40618095004046939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0.61620937832339662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0.79616466139347597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0.39754942578943808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0.82368420249408814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0.34056791245993123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0.74396350728258642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0.73299670147112217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0.43035945528578501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0.79463889092195383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0.14886615861224461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0.1699779461654034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0.13682480741721148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0.14207137175211304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0.75427222057814258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0.96047213409317256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0.73681206362406326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0.28153781608346329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0.81344134260169876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0.74651244540667461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0.4218624263731009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0.28786610857597938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0.19945333846944346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0.9685860142490319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0.65583818183010567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5.0579638560118823E-2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0.94957196453867077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0.35616506691918648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0.76632228565474236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0.65856924347225265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0.88161520634642221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0.98426737414785803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0.12604100209320768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0.16828707222827444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0.53484966648482768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0.8804668431634971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0.94298094019977985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0.7547267126761078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0.15716688782342958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0.32916356568086946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0.10079805242424222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0.38327585087124116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0.59162071792357174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8.7014361251822936E-2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0.4026376960175122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0.35746777414977515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0.88303391029700529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0.37885026145093736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0.16788890805148182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7.3907771160553581E-2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0.31003196227143237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3.3272235628177604E-2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0.30417341487578509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0.64704333096246625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0.15652006015444564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0.32283076303844316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0.43325813774299216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0.48394351501948885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6.3891717514045765E-2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0.87593217380161104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0.79270189343601538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0.14532556777067518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6.6113743850797158E-2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0.11299128938921554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0.4759762533890799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0.23360032938349351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5.5300875116604087E-2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0.73065917652333745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0.48305028591126153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0.58892839250008067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0.86237712332242145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0.4348703924174171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0.94458619788806053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0.19991625837123561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8.2478516010519143E-2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0.99306279201850067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0.70328666254827887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0.62915352500480515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0.45713419136176059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0.36408346448163498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6.7871391662611358E-2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0.13382697090538898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6.9549238175755645E-3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0.88929488789585776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0.38628380294566944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0.31968866151620934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0.7471972040556939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0.57036714390659915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0.19257848762583729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0.77092195519969231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0.45063071689154799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0.60693296304282818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0.3425391052451926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0.14457006358883595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0.52181979308731097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0.49942916310018171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0.58150891845512842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0.94914200865999343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0.27174941193177093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9.4597859017444885E-2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0.40136297689756506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0.10137385714075442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0.53886398353847187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0.24242368208531173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0.90338033064103618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0.78665915904373795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0.56254366046198445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8.9897299306714085E-2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0.27444339581304611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5.7799817297646938E-2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0.28253317303978831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0.56063048929171455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0.29227838623060776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0.6055560029072502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0.66963390189011585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0.5307309420142039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0.40691223664781562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0.59000578318723085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0.89353291894604037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0.9890470768937939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5.4793122335216937E-2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0.4938178733186952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0.25103882448566373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0.75965808915151012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0.76014811891688361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0.31411096928008109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0.83755589459707069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0.3522017203036012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0.7997306610495295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0.55221349437145739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0.79364123020069022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7.3024469380572277E-2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0.70176497230455581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0.37126589625726025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0.61831738791897439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0.21665060814691683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0.69285942943994061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0.98084841884366059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0.15145339529865842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0.28858596249907587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0.42283232711465735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0.99877386610669117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0.22295257564026139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0.50609593620352622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0.40561571176425382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0.50857686771501387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0.6236535471565734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0.81021833955948819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0.36001764722214591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1.6614078125740339E-2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0.56813812032740074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0.91290046667334745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0.86375606578896047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0.48191036988588853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0.1815719167996408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0.32687167377969195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0.26899862867869795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0.80370381005928249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0.91356681633602832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0.34940901243822975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0.8139883359975344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0.84049451528068542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0.85251072441310571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9.1271123602415405E-2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0.65808067601887854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0.98220840622097494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0.87353574087264596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0.51073997173017216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0.66622221517414615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6.4058316866520082E-2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0.19316830760673964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0.47735475753989798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0.79689596395837292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0.64106462131240483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0.68131461796395676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0.60969611956983738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0.50365433883494415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0.30329878123729492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0.36002907681878893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0.74301652527117645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0.16877785579906002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0.12651485522982275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0.89640704181036224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0.89238187743489639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0.70683254952234431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3.5195285738999105E-2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0.49824351356721785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0.51021502276596065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0.2675246917504075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0.46362305445770491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0.84070951367609825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0.74812147288877462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5.4222044340501041E-2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3.4373926163017043E-2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0.42788834475877657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0.14465661585723621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0.51216998842321715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0.67468906991396793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0.50844231434404374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1.4985959678981642E-2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0.61201926377050186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0.70691931278174258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0.59238096304817478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0.75723181720867139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0.39302007016560636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0.56495689240778135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0.75283872483304959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0.56528480151952498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0.40928975425408265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0.53239352729704259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0.98509619010889993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0.89672133832151213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0.43865839702970255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0.57460756967472915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0.58478420314510737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0.4136565066346366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0.89446190492322319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0.27105736959143589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0.85448325327558339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0.87975170768551725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0.45513305578834629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0.48671222977728401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0.60119636229892226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0.65343078512523523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0.21804833392237311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0.55037219069379129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0.92856054107999597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9.5295673800568137E-2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8.9640244742423159E-2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0.31156141339801402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0.61879661604544822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0.72626202033636811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0.97776511641572317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0.90396981190919867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0.13700687829310665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0.5173859848408956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0.39699913618309168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1.728345730628833E-2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0.40461756061684429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0.69271355244097488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0.40119104162022823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0.69479553315076037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0.37255676934747739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0.37716423130902998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0.47199489046178955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0.63672624234015207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0.25090589877323644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0.7388236707414455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0.94652097934987511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0.51210888157312984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0.89783338264201984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9.0991653713254683E-2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7.9244600014541255E-2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0.24531747294994133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6.384100694530237E-2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8.6926417387223509E-2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0.73464446022955421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0.70617304022171234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0.96533352855774657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0.45654041463946726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0.75538530760550149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0.367637797739224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0.67660588382473918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0.40514154101120781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8.08386646678666E-2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0.4660129593583342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0.72591319423993617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9.8177065605780545E-2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0.52152973526494928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0.19200926520162531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0.96473276447367173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0.29359823307492106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0.20750051871083552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0.44938682062240554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8.9071788241928962E-3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0.22895377057207833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0.10101160874867732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7.3771691424911023E-2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0.22322107953165737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0.5450859730657488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0.15804801306001404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0.76486932037910915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0.21347558960822643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0.7992006191394655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0.91067061242825653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0.15545877706449074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0.64440004139796203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0.2762434110276043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7.8457925120987149E-3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0.91259883299779976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1.2203263308619539E-2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2.9168644400944688E-2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0.22685392873408428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0.75225731441033994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0.70815553103073769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0.40004391090564861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0.59765863372318362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0.9388942537873185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0.63806859299925311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5.5542280998041038E-2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0.2376629917578077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0.81110927924179166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0.45672553474522537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0.42396382583940095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0.88191633093651378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0.85363135606289253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0.67451971059807114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0.20476399946584389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0.61944408370071646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0.51712186699591689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0.14478972662396483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0.22505608700850932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0.21896579381965886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0.28867249517448168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0.51050445758675933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0.13451056608841738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0.86000733938854046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0.71410568405739938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3.0980197314245728E-2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0.82139964520585984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0.24005950076046267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0.94284829957193672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0.71026136392526951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0.67485323085956561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0.93691328049461742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0.29303982254754846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0.65972058064866645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5.8811201967546745E-2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0.41319239113876804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0.58059411341967915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0.5170424371624065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0.83807414686919701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0.40093630534239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0.41080091302960209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0.20598206097242344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0.23862599982704547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0.81301617718379549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5.6799557368021336E-3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0.85936469065980148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0.75313870274962069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0.64066688286193929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0.58378672220759409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0.19949482614629288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0.50030512798816307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3.6569724825710082E-2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0.28828776395639322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0.65086339115159364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0.37423553944508647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0.48717586988273009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0.66833953636764198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0.42041376550160592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0.85090606070158525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0.98537672094847217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1.7313090988691382E-2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0.59236280808626773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0.46934971500227785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0.16807249506651434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0.9523725791815858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0.71277295573011368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0.54156446412613712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0.76969477348060245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0.78722058557073793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0.86500537667307265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0.58105382916991943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0.34935321611459957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0.57172927794561534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6.8540020040299687E-3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0.69673093602600433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0.70564216312783345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0.79480457904420931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0.9171048430153288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0.7753677923482728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0.33434111085836693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0.68155336073055794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0.97159295859132666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0.38743732406287323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0.87427676397856102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3.9206417877786226E-3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0.37961891419497451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0.28915998514177155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0.33529083519446845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0.69512963389498961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0.36326054150479403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2.4342445805670132E-2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0.66333650738371752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0.32018756525697911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0.71872746423256939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0.25394501024042915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0.62776749491968664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0.91315819266498643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0.5402304074272507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0.71732771488130609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0.18889095199085637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0.13671004554249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0.39944922879793587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0.22396913383865402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0.59995517536641285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0.25266799465416556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0.34933215115795035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0.43367354184769857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0.50702584393772288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0.61400962860511232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0.61414448179358061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0.90449002093113107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0.61017235833566041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0.54487170745600366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0.31651638380956126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0.86495721848600737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0.13436528141344539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0.96862780276296401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0.90888283291984251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0.85982194856550975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0.73057304715217442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0.13400821361868043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0.53391496715362174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0.36669806889026535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0.8281397863530664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0.78542956626313198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0.57226675262098969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0.44548656668204012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0.95302936005627947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0.32759934088600762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0.17113748990236888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0.41962020524330046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0.44523422921147393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0.43011994326748793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0.30343981501653028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0.64679333187409205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0.27973402021180149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0.93278057739767373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0.49418133511008622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0.68454440469444289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0.42463426865429987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0.18264729369554733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0.9211469147540392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0.52446885913760732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0.41862939426693835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0.22303507886072271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0.5869410978673526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0.88593259777715971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0.959287836301427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0.89801782190000845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0.67454197065691801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0.25583249746195125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0.48023904499183756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0.27437108022260515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8.8112357516842099E-2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0.47758722491669214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0.27242550177174485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0.79249210050455532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0.6508816548503471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0.55412965615259313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0.60384814676469589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6.0916991925132002E-2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0.78826077845858045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0.62119208717335039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0.68187520849535221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0.14537606781121737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0.18084125025625475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0.85628366896017316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1.4927097427393066E-2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0.83997750442831753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0.56851575883359329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9.312624090820254E-2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0.7939641991464591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0.44024025433796887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5.0638760349924983E-2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0.21755567423890365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0.44022964977422308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0.18506924724340357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0.77529807657007366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0.88586732463762452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0.98977962325373658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0.61350469415047204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0.93235074354709335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0.55542945494634222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8.2465952445855417E-2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0.51283877504149578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0.35522051097963581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0.81765502048944916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0.19512248483178196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0.10455958505577057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0.10407768153317798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0.42702556005699466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0.23703218165968709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0.1232280275146469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0.82186545833519986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0.51026538257850362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0.79578780681579675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0.59848507403073103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0.55930007240357071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0.44875795721832645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0.98201368507492248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0.11988668092873556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0.39062011959275822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0.41489831705207203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0.88065560602511062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0.89397868308254347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0.56944670604099445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0.92832675483063465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0.41927640100962993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0.33608950234295965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0.35705178022487427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0.74011905765080632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8.7419406310364156E-2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0.13744534703424149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0.40257059876166368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0.63945027181808189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0.88688025100978851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0.29834374682950704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0.16652867493617907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0.65607549012354727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0.47993171533741752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0.66221157541129794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0.11929853657872835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0.36490454974589193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0.79977615352944853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0.63172402580124798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0.69771814463029003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0.37673768449059108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0.86557569761909969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0.1419285664557306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0.37163790423528131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0.1928229333089182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0.80236076544962864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0.25274489565273461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0.85139530962255572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0.51575359875729621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0.9624646054653937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0.75740832071457387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0.43635363826144613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0.4342901430830598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0.64537527716118548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9.3780628419760648E-3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0.68925417415981916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0.7037853039206563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0.98401634201352983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0.76388219698601612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0.65755090047164144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7.9105952086865994E-2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0.12005091858376538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0.6123875670502561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0.98715881997497323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0.90600035228048637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0.11720807838067693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0.49225413050450983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5.4414243106754467E-2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0.93556078345854676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9.3545263577658577E-2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0.60487508560552827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0.11080479413540978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0.20386972235109813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1.2221083197862193E-2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0.14038414325222037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0.50152557233880113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0.94869939429957173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0.70823246870219636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0.14690446236391397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0.21896074385743314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4.6750733980813086E-2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0.26564002208939141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0.77444591112515437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0.58346176317595866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0.32216259449565943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0.50194737085663166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0.87939847855392739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0.18608352098521208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0.18612359745201412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0.66783068148784419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0.21692206916066248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9.8173491312744332E-2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0.78204655861858852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3.8520839926979855E-3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0.55023637153087335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0.72466346983100838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0.5350097547115964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0.101031404241409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0.85665582185850653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0.76492415151068904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0.23492817684084244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0.62840508281152663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0.41610729069534402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0.53500867293647092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0.93837769274266847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0.78407175540426677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0.80145986004246073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0.32520069659842432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0.19537204112998552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0.27574744438723431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0.49160850989570615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0.92964772420268182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0.79103725716453022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5.0084996250293834E-2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0.60896418638532823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0.82190725762218197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0.17204627698736585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0.17664439857576009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0.12620060870777838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0.23804256497584442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0.98969298823082752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0.28502683882795599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0.6765111262774941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0.50491974314049748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0.41991140661364923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0.82798035959484362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0.97710386801681648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0.74631101158204072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0.59619031660751731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0.62881364659904948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9.2160622947352722E-2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0.70528314145162496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9.9918551166458869E-2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0.80355919997173497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0.46411648829389029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0.27653157673943607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0.49513724626435651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0.52740926721232895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0.68278528736351651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0.28293675647235772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0.25326916207957528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0.74032256637156091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0.51693074163984987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0.38406625601814792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0.15807227038368965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0.1784149348460442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0.81567116758255498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0.20203620779786924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0.29887320075684021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0.26341607633964259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0.94237471311405774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0.69139120166896118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0.44805990379086169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0.738911490323654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0.35984374720528889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0.3437562221185182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0.3321359088739011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5.5736781466752761E-2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5.7307514186666353E-4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0.90493125456851742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6.0912369158903523E-2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0.37565734520206229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0.83844775333480115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0.31516185082178327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0.10792480636216395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8.2724455991439627E-2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0.41841981853794552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0.64166113291338722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0.25603671109181014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0.38082558754153784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0.64805835810319612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0.11676056782965583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0.19468978037383999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0.57846175606220807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2.5206338298937925E-2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0.54423342025647126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0.8232864902491277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3.8561870319677061E-2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0.66278292675411865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0.20747042691624262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0.43866544321097911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0.85754569501367728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0.48214920266264871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0.54393493123413206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0.74463518231066739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0.30353118971217419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0.5325338048477295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1.0403619928618046E-2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0.70115142957783438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0.88363025582814014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0.76863134657593768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0.81528595693899641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0.72853587469035097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0.61041866201326289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2.1777436050223864E-2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0.66738910932488904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0.40844456489311021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0.74133792469776905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0.71805017558163498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0.38878077365246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0.23364045622541929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6.7533767971801884E-2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0.72908638433327699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0.53781759811648444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0.48667447191507784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0.30900046988942331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0.15350551042820149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0.46731560715261333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0.36054230419530719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0.43552267380261478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0.65779256959771415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3.7603793518690143E-3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0.58105709945819017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2.1040134564035196E-2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0.52590095208092069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0.8913896663673615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0.10863976055878843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0.86034429839464144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0.26197554290631375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0.72511522612030133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0.98377210772559387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0.30440987191784674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0.31597750767312449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8.2281424468155784E-4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0.55475100468344141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0.21812637052335326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0.9796120580646076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5.6322323153683129E-2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2.9381472327757563E-2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7.4581746271410454E-2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0.29831327558025367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0.79640829849383099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0.94502474262218228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0.15070844527223104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7.4611644777168973E-2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0.69610687506763214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0.97407656604795145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0.10591750185864379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0.21920229798238489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0.23137243718924716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0.42352981687026248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0.78320925842323774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0.42523370684612738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0.72550703012944073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0.17238168608824378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0.1531162192725013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0.16891993954835816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0.46260285573647741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0.44407716829446187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0.98126742777845211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0.28477937633717743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0.36354702823354668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0.72225622254514743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0.11016062588421349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0.25447018834194013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0.77409478591498304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0.44196193676749984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0.37609157242303948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0.13997337365107942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8.3282096852982712E-2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0.20744882840423751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8.7339662919154626E-2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0.82339297055971938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0.28128686656110868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0.56105452020599689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0.21733756633420298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0.31559266670950326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0.61185658578519542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0.55244610718250864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0.35485914809509966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0.11585113776474765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0.14355964846901892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2.7747089901073885E-2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0.42008859937515719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0.3114223910955084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0.54568469018231258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9.4151712300425072E-2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0.4648141529478188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6.8899550453048852E-2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0.58069587342668505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0.57881090688249603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0.85753765881336075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0.35028061147846878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0.56721163939685648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0.97078219947329936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0.61288727069525373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0.37507401166186083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4.2051651841836679E-2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0.65031488080965616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0.14703828435812805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0.98715508595222135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0.37831533595541922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0.46366704263654546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0.87419439544248045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6.8021167032278784E-2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4.5360747479117447E-2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0.36374354782393881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0.63078471900271726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0.76921855710855347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0.12776863312527076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0.50350729366104519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0.97279722005461677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8.0468788753174314E-2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0.16787467565217951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0.378475462713316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0.72386723972782963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7.063415517848215E-2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0.87744674640256892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0.7574502268683001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0.90799875370645122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0.19139989426048365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0.90224156140527578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0.80251460284180876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0.6863349303711096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0.67546034972437852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0.23087019606731884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0.10345123345031115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0.43463855199373702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0.24482426851033112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0.17628758726283944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0.44550815835332591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0.38840933603454308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0.51435389627802697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0.19723171454348665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0.85703339653134492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0.54046832733005223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0.94296517802910762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0.63986946816878987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2.4521469974004617E-2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0.99480207304461288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0.13705497271327827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0.53929867540169241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0.216827353072921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0.9598652889313295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0.19807480908142006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8.666247183865361E-2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0.410284163867214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0.313836221987425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0.24855418239761018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0.62208356798558295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0.5494649399422229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0.49965656357794297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0.62635938126508273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0.40488179408614977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0.17295889415575261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0.36449117341390214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0.59369558053266092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0.66593200388534979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0.93786739181365364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0.45617279632181451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0.21297584872981479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0.14363342965697079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0.49281820993535697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0.24897993721810086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0.62326861705182512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0.70124475685386145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0.4276311245671276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0.6350275018294852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0.21790736468521321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0.9190887270809146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0.92483195926320161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0.57822581684604235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0.5805325375872521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0.54592515981631673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0.93565070016200669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0.99375257654820992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5.7204240482225499E-2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0.24751859094175366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0.64939511636933356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0.11763676678888668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0.35071765759747775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0.28844648279180851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0.75454393398818065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0.56383508078826461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8.4023063732599823E-2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2.4122514728026068E-2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0.54701204521105673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0.83126130677398014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9.522962740697527E-3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0.20055831278897196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0.48358691211109306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0.5153859177885044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0.23257809977598298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0.14072500187075521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0.83246536422938477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3.0004477514582462E-3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0.23136158849297295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0.94993978785855737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0.36436258849721059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0.45116048705550593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0.26013436629052156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0.11650347088997692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0.3066254882846069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0.84539003335548701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0.90484877487308724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0.89862637421553015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0.1541823106159832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0.36067682144440616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0.98709788458209324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5.0374499318495136E-4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0.81921760012403633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0.63950927401176749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0.44678078719141712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0.50454285273327604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5.906501970007827E-2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0.14894339804973233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0.92329268866367198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0.74984938931220135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0.26900678289621294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0.99342048221034196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0.44205568534181561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0.44831948598196059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0.18935899892554364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0.64273259798695248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0.33116569750031533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0.40163757785147203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0.1587565849407262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0.21578576055427823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0.83754241690264852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0.7492859560317523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0.73790119148319455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0.42659841160417156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4.149884511039259E-3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0.85461254814670751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0.39833571526454969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0.35678357404939443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0.79992853601464409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8.778733232984004E-2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0.76942926287266111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0.67470039750522781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0.62560481410396518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0.73817689148741183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0.66701300808031905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0.23578946062722961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1.8068458581183444E-2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0.38870589956781176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0.9348647833167959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0.6284776356945716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0.51816616766425228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0.74299205115193334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0.15385693522504329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0.33413585638926235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0.84622237846128223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0.56770976343600443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0.55572810919874649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0.28869865782136439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0.50063081106980523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0.13459767516455412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0.83810705723847656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0.46914564360299449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0.30752793082261087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0.58013782876660913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0.79763690810607479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0.4583636204245245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0.63526733800493973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0.14461458065233357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0.79482248992485005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0.9176051003788751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0.41964061063703151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0.57933757658798779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0.90170128437303509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0.13094860403570086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0.39234099763099961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0.81326039254523863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0.3332183137767486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0.30762121233721651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0.8851510275281721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0.95685096259854263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0.93035655226006753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0.57321499059129688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0.95932555146251741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0.2305021157920264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0.42156513010502661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0.3436386879669473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0.96940100693205222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0.15749883930620534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0.5470251600714553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0.90310081341425497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3.1033784428936673E-2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0.21071153960333888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0.47749879648354265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0.12733830272539493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0.9198920508716909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1.6198461226909378E-2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0.26519166005147354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0.19946268285456192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0.11894572041742268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0.40608554050249723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0.72564999678211162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0.92466009777328506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0.73098011831762622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0.55961521486913302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0.45980992001006626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0.95771586213822613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0.56190451465122626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0.22289425363168924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0.98692335650556084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0.40888577215349498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0.32466634600637534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0.91631598258405722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0.53325522539431969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0.43357900367026292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0.53556229851061254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0.26346700668729051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0.70169586255911887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0.97382913434561835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0.1455740519088573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0.69626962802086401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0.88565906788321513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0.3357641224033252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0.16825565419093691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0.36627523292256847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0.52869380863312476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0.79181907413032804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0.24472631282007384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0.72684527865519011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0.75230089625244456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0.76508798976477466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0.5256050261989873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0.11520447187685379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0.82928585174251002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0.76731369204037492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0.9509147365236873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0.17525877331857986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0.468198118032644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0.84144819032530582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0.8681217560614195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0.89883867166388842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8.2598689227644351E-2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0.76917360554039993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0.75938912636348832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0.43010813985109386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0.84319077814853416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8.3521300228357909E-2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0.92011864370966023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0.92361163573458627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0.68387526437265822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0.36323357663691391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0.69905311539664572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6.9144318937036875E-2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0.17772447156722559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1.0151453957770507E-2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0.50228730187011839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0.21675977263542412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0.4742227092856538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0.62906326579651772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0.79589600392024817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0.79453509306856573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0.67807857860369103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0.92124072515165023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0.76959809511608723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0.94903251717105563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0.90848186915735885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0.14187223114473091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0.33915706144863433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0.67143213945351532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0.57339313346596954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0.50544960176889142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0.97673019260543825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0.96061219706915646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0.88085601327278107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0.5725930237717326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0.21999660341467597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0.22156312247408683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0.90334953964363585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0.76055367902071203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0.46783413335816526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0.44173513776103124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0.33304093562224091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0.38901954999626698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0.91649305100302547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0.54369087785507697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0.5294205609258279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0.90926055320485433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7.8485656194700049E-3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0.80703342014024937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0.16672019647039349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0.41082246153569646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0.62147650490967365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0.48329922448805074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3.1305683359453162E-2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0.47717010996828069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0.33815424303440023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0.95985570510751661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0.28106066183914635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0.88044081280127162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0.3984345557886726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0.27920461671663066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0.26440243878560432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0.7694270535803337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0.17424211592143879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5.0912558264789354E-2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0.63780623475767706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0.29264156349706472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0.44268121484488532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4.7663589227557535E-2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0.65224263596398235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8.1688280236789423E-2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0.45441798600118888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0.76634581103411936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0.71413411409569483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0.59133308789334948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0.85860823308353407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0.33942768207290497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0.75282517388904668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0.99795676133287314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0.54740105450447263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0.69793317052320336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0.86468723595841213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0.25728108821529494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3.9304017533692281E-2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0.32781463366512054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5.8080488119004903E-2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0.97553014834544505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0.75493330978582385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6.6224318835478635E-2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0.94518349865379614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2.4299667766465638E-2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0.51652891997471939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0.95512882900444573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0.40735092441862697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0.7245649685869171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0.14380570402639459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0.52622461104750673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1.1287923591315474E-2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0.36076228519294018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0.52593913749338028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0.25583619765904952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0.54293204859351152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0.67657789655264555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0.37609509284645459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2.7754334926799795E-2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0.53120385650737134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0.42655149196262465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5.2914533684820464E-2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9.4422798636693339E-2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0.63251204499363811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0.74363461753111593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0.14837652665691337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0.90675750087924067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0.17316652025812551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0.4685818786387016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0.77309833182689702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0.76610630877857766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0.58133350607738521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0.57175111940164036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0.69498656530041913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0.71813106406025817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0.74535628676490329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0.7235196566255313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0.10618050519942945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0.17750586598904916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0.22104511419201456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0.96855903026671897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0.84705993139408908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0.84914460597182406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0.93738414296099259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0.55393982955196241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0.55906564804600301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0.88724367194760623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0.31464051885095035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0.74498248250557408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0.1436630811440498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0.87357055768059333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0.94233804458297876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0.74130127313551331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0.39815427207740961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0.49598363972021831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0.98502661819538073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0.77234944449349663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0.71599783566840802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0.90435032122232062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3.7661275398626071E-4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0.89048255725501246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0.46411983997705242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5.2297235942837417E-2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0.79643784737773715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0.82195477251002402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0.47402404888814087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0.31561276849544184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0.22830393573303853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0.81566061932449085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0.56447184772468029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0.10504705742058251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0.1965974287355583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0.4628539404198162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0.3021002696589925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0.68485163839734198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0.81108345953011818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0.50058329787705769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0.51890369896975885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0.51271652519598632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0.84800153730018635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0.14208649544642693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0.86148031145780601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0.98099231561178335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0.62481987159745622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0.55531762806088747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0.5608877387563026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0.47091789674830209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0.50602032709781486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0.60954154609416722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0.39861816707387832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0.59763516466627487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0.73963635134287953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0.23045376415829655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0.57220184504120042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0.18901576114791518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0.15569049791694356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0.2264386548428895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0.12303851095952711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0.77317049934872562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0.68902093484588067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0.84408245452703767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4.2336293549623094E-2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1.6768505125149935E-2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0.3088039164320443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0.12257805452484549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0.48846998088223736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0.51377884758738201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0.9857201111965489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0.75504398909874459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0.99547041591398844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0.92789908567777524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0.21633872744804217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0.80400072077715135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0.28716396095790464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0.90637431733913587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0.17093458264275962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0.26319470461369088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6.0893332120294685E-2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0.91110327195543117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0.34128536881084981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0.97645387689683039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0.71773945098896108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0.44706223260327926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0.48857572058681797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0.98925773392953764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0.10881467834554104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0.18427739349406158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0.84618574866553065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0.21909217124434865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0.78651719125662434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0.74597761101493554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0.65514280492134658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0.4398328748644994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0.22953668628247048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0.83448191580302811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0.31964408624762353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0.71712042838502021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0.10482530826355096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0.20276253990104354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0.38911678344076228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0.54324702917324241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0.40294770640222877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2.2111082386395475E-2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0.9062109492599314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0.27368170964649885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5.2107514751847828E-2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0.18026054747465159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9.0677580384573742E-2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6.7845352424108052E-2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0.70121332231076439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0.45607566200775229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0.87240472362740695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0.18841703109807473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0.6296662128644368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0.50581927443760022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0.77092128794044967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8.8690307173172833E-2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7.114387096808894E-2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0.66204202505433762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0.5610901942893769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0.85923492945684543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0.11978098777053059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0.75268110566956759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0.94283653652660115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0.45592290660811829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0.63115801914134562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5.5722569300491243E-2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0.96885714643290888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0.51323892320297093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0.95002356783858999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0.15072601898146087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0.50871955051077533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8.7530216772275238E-2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0.88160003396866993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0.71480696918848796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0.74938029968558928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0.88488851402920521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0.69575175607979889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0.41377122841823288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0.75496771405512708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0.51678422109059152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0.53771180532300644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0.98685820887031372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0.3805032250371887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0.64317349299902671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0.83362920193602741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0.58811324988684266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0.91719627920932301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0.25609426655570733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0.42790103609487562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0.50615714867303152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0.90666836387350591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0.64395401264011132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0.67228701381172273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7.0145212705718607E-2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0.22196400701500973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0.29988578976370428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0.97349606860627547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0.21839021082666144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0.77216303216393967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0.12256583063047599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0.2199056887702755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0.54066410717284608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0.91737568571417394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0.47806450133610745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7.5662139322945965E-2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0.11154816647421772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0.36373483803633611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0.82416454646815918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1.2825356784533781E-3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9.8912405714476681E-2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4.1425304547705655E-2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0.48937193233144427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0.98635453479307456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0.28693615297113917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0.8288469519734083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0.65430625787367369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0.87239379768726477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0.33348176569947707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0.24418573190323278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0.64835234488757709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0.57447416527148132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0.43286307561017034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0.6026975497375574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0.26021272596248279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2.799520189369642E-2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0.3894595784802557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0.2785350241319956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0.162385698896365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0.639923856402008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0.75124745022791839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0.72839014400794488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0.52720654949229573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0.71647291388663825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0.49374256287928064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0.61047333854122476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0.27703647269036769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0.49224216459533632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0.3025250168814807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0.44529013926033734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0.56489501002895393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0.14136666074999849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0.26557465867163232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5.9945531080897285E-2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0.21870980821277264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0.3375896174593811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0.7044474656175147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0.33532013068363753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0.53745673628885593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2.2519744715130408E-2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0.33787053293452307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0.72480246424723793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0.42362127476794231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0.37037241629041184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0.91959282713664414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0.1536155705995601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0.93804008786451265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0.88944710805101124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0.99727703958032199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0.54296503853338796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4.4146812464603502E-2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6.7209839987759534E-2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0.83567214165634207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0.86317786938997021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0.79209290865854443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0.4858421700409461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0.97914180128370698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0.14414858866073754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0.2083726594534463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0.42242819574763735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0.85932142466739858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0.32300958664007517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0.94292761060716512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0.63836902807446694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0.96797602481160105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0.78223690919374567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0.22739128284705767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0.18254636140503122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0.4336049621559479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0.91161550391258817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0.85389298663927715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0.88070278296240156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7.7976565419223709E-2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0.25422256090376361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0.33331832173882503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0.35606171517580998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0.43360735205864354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0.80325818830204332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0.38797040625534684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0.74181651065897691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0.41348590297152721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0.72722146787248942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0.26818079738180622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0.85787270317067221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0.166944494309893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0.94700091047362089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4.0858169502913766E-2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0.61483387657447597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0.19977908110260978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0.29890844156554763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0.70693664327921724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0.27929237272502494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0.96437847770571872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0.76508439747796142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0.57748870650033346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0.713888449207291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0.56538265558239742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0.93019315321045004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0.66391505866415668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0.92093639327092836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0.28635959828050417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0.85206430247750342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0.47361007517899212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0.80063903299583139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0.84144508470143886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0.61418860782388296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0.63585097396194756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0.90267322605180345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0.30690603668709737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0.22433842325741016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5.7786773445893558E-2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0.64172844770310977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0.91455517106591167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0.75624927430184563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0.81333327613821349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0.26745434357932663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0.55838758621982132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0.2485123288854546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0.32047256341079766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0.11877980567657676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0.9409427890994192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0.32217492208378318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0.46922767359482598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0.94566897908771752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0.16394738850197232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0.99293870192023093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0.57921069692441252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0.91613218959029952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0.39329257781477767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1.6119432700280933E-2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0.42681052882847437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0.96473816115099165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0.11125660935854775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0.82706616857403337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4.3443131216002739E-2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0.28043114973312022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0.62345951942645406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0.73667109113063611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0.40790023247378238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0.6542175452514668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0.20440044623663312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0.83274186927315874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0.35879584462888037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0.68431606870782158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0.930823451609327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0.13271570706035185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0.51341390478384608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3.5729956625129455E-2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0.44650406623680705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0.40424670806553931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0.23268338427006829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0.58616404322981619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0.83186108424689509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0.43015363108169569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8.7874325250501206E-2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6.5016116378427968E-3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0.67969423158416098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0.78474067908570277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0.47397235495005685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0.31838679313726237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0.61726146310533181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0.32409690401715452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0.53202427853373258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0.21298042911916892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0.44333629507838068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0.4783370529301646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0.86746214878669015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0.68626233215301713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0.15166419039955981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0.8185617621413237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0.25209721123912432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0.10553580496439219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0.83765063089645375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0.85759897842069077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0.97116762749483143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0.29004304572079498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0.54066934688490031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0.28282760728076195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0.32904775976184608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0.95979196577162929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0.72747570417720087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0.9061256622820868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0.20443206541584225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0.54895658492578203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0.11745274665931971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0.19823846722250593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0.74153955465468502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0.25124485572039856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0.10329526510956344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0.41030030725532729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0.72654374049688886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0.45129554898407653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9.0494929938532365E-2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0.40228924012401246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0.15183217747991418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0.67100191566719436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0.12558781524252249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0.82433206332377384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0.89526947759044018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0.44958046995829459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0.29936366804996728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0.38013782548936725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0.99799934619856245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5.6242663201342635E-2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0.13155414529222376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3.6515102941938382E-2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0.72742611367977705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0.43763215780196862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0.35367349982469276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0.96181982905294894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0.94467660081632254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0.22792672396397529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0.68894131268560443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0.15758820238967053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0.4519840520239069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0.71652549862381654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0.49254028599614363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0.32225362089220067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0.34422384424560026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0.75891678947827235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0.38277291433311644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0.65295381818677012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2.385156631327856E-2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0.7857884394726411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0.93092992010477416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0.34807390257416193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0.61891189696387072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0.22972781714272172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0.76843184486074745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0.24251839710500978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0.21728814075425396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0.77398370682573969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0.31779856631416759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0.62549158679439232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0.84553858399960979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0.55765355941630912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0.53147537502805886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0.67334895678529072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0.22119333319666412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0.38934114855323609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0.42961752307978551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0.53974704120442363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0.81735359877863034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0.73824933052426767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0.65970464238087789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0.27486631015134644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0.72639734088274976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0.21880168641631503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0.3334890235915704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0.88946725881745137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0.98579148935100624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5.515559842303186E-2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0.56631447074546704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0.1184174385443042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0.51736157604527466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0.36221455456154161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0.78411803552227288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0.93536782709284971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0.17981928132138159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0.54607584760878836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0.47300254070646164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0.13339054760131974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0.19655689994369774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0.61379169430463187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0.19549155158767462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1.9694202779988013E-2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0.78578145883154993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0.8910956860258834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0.94156592304708175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0.71992078693823247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5.5378152869115294E-2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0.34620139245647463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0.26591444482922799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0.52957977246125687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0.84487855235977405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0.62952524238828955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0.88476878581641527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0.76170666867809322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0.17699217147187274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0.33858484745709394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0.54726090482479905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0.51500026054803716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0.40625552688651678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0.38295996400086585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3.7840763050907777E-2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0.37681251663497217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0.18879190893866526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8.5902376837789896E-2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0.71029844152671939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0.41675388512710787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0.24264808839768481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0.19478940216912177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0.98115371731367773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0.11085133334286479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0.13365522785669537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0.12742522019751779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0.26505203588096271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2.2833490108672083E-2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0.92938543570398102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0.89287633774399711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0.42178645176874818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0.24236932565380542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0.26178326806350716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0.19966712989701718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0.7024757621389297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0.30051115125745675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0.438919155294901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0.55752041483742809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0.79796431534154977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8.1428757575758293E-2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0.15538953353520357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0.48886433396140649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0.73271294132879794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0.11373486438302649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0.72487349496876019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0.18988948158910668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8.6527422626541117E-2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0.10003948620747605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0.38692048395521383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0.72085900426842542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5.886496421233034E-2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0.36675719415256292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0.86235920370825014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0.18574110862827042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0.32562814127669726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0.37367375840350536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0.75755438600087588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0.57236501107971527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0.19707363152665469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0.19901043340254543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0.29699133509483577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0.2790263040149602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0.65129477757375809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0.65013727048814551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0.14774673539185956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0.98711119616048226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0.98539606023146553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0.82736174317958566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9.0717074740959136E-3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0.91128378227273199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0.91325957370515898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0.88396081299533236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1.6391952528379772E-2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0.61199369459876607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0.380447391692741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0.38226200065521176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0.4649707309814276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9.06758361916149E-2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0.62584144634802041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0.75830584258329814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0.10067396815165941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1.2018556377214495E-2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0.58942036302342893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0.4568309672412324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1.8536991426601923E-2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0.60286723812865384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0.72267244326962188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0.64974625226833238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0.96686436767347583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3.9984377932469228E-2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0.49599578620112761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0.48504285636898792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0.4058314542979693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0.95852673735489125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0.13059012368065082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0.3931172344589533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0.79801687481966654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7.4749758029971081E-2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0.44263422339447123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8.2889302410052879E-2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0.34687087584841125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0.92367999873406181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0.5582647870247387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0.39162715054761921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0.30581104569994155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0.40420799942997931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0.6921272449763517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0.34055537105918987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0.94624335978927698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0.26883171086192126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0.13594925144273329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0.79592278271158612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0.53247196308687894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0.26616733857785169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6.2360406853221417E-2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0.34321696804619928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0.86787056886361225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0.79214075518185845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0.27304914853654405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0.1835411126236145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0.20109860465322771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0.25431066651172496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0.17474551842799801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0.86597894607230941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0.52224000828110739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0.28053902740287284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0.17734122350735393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0.47238849050107135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0.72163948984244364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0.46977138713136402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0.80318841473818536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0.97354125054602325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0.78734491211235991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0.10297608940173753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8.380352689803694E-2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0.94026246039510086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0.90056930956206993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0.97985279691098903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0.47213442199178468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0.56578291199163622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0.33176612384951132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0.3318192598787485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0.94091472781148366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0.57906858998729738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0.64027695157194198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0.41103121138189547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0.20606714081985944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0.64376110357258975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0.11362828608687969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0.32328855763453046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0.13572832148730929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0.16831131993077009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0.91765703963096024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0.91303410394183027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0.25895698675440859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0.12649046753335624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0.83160946854891349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0.72914914411068477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0.90017852964629541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0.79898798456948728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0.24180108449632576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0.96517157666274012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0.63617796627882028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0.35727033915790685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0.50958559746351462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0.53074137136941146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0.28518667227686123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0.18446658155727647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7.0113591774628059E-2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0.73430457980882413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7.0208171413440934E-2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0.67664720623668217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0.15229641373009928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0.92670761914064614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0.74462931395423415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0.73011013021224413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0.56330842021746463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0.89528588567730405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0.8265272175542111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0.6538063926748815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0.6447183130333306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0.5336049297321015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0.25704524901864245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0.64198267367352246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0.19204106553652189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0.43467682101251981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0.7370280631007462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0.38219174704330228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0.2615442582277584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0.9844008539365654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0.48548307188186146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0.50387560579522739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0.14654220726642109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0.79790634201879629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0.42153608761336181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0.58462392571240052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0.16978489202565228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0.53761296449455065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0.11604752339046986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0.34873652571012181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0.55390650987339451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0.15336813850205311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0.55522457942922021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0.34468657205899389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0.63204988793753936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0.14492627367859245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0.3244295570565553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0.1739842404826053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0.45928368347278825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0.86444004282534159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0.82839134288982119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4.0188443519025396E-2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0.3196603638783273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0.6248172809953717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0.80241102198010217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0.31618684527583618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0.44147271761837414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0.87119094317496348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0.62150368384811849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0.63330106903407946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0.98854553905941245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0.73391048449709417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0.70184283626062427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1.3644246031296436E-2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0.9420249977811439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0.41060602983877836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4.0533800784759433E-2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0.42674356934044266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0.47422844145712051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0.67097091567876233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0.74902578481325788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0.17527468408992453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7.7014560202604887E-2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0.80697715028974371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0.55726357052139064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0.80444894947462475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0.31761059117312362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0.79723953629869182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0.67829837626668776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0.51469642899222556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0.32396881940907418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0.78703245309478465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0.14406559177751499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0.90688561434126147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0.24396537421354436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9.7610901428906827E-2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0.61280104053553319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0.94819774730616968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0.34953086560250191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0.30799562452030183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0.63132062276355427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0.11065466650959677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0.39864436673299486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0.13615633915483594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0.1417736452652778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0.26970960506387576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0.16203996080894845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0.90760874799078428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0.64887742407652738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0.6587768977766415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0.81769499575248517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0.25529216558515366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0.49865048090110575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0.51573794060578981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0.15163201699096707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0.67534299084897231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0.28107401918684083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0.32180394211978969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0.72171623227035298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0.77638525030303362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5.2283054388006955E-2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0.96494730930129036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0.88170816726937018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0.58675670614514053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0.3106105481260989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0.51353207063810657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0.15260026194680754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0.62830688684283054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0.77889904489179296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0.90550055075264901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0.81683359247240106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0.37108668217357588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0.10470825638963266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0.78611622486812527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0.65560503660169489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0.66184742336683089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0.58453262047514709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0.41454703576578178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5.5471866981389062E-2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0.7575587278458239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0.50866713222831272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0.44743430233402048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0.60059144139371368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0.39376305687240454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0.55513142039290686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7.2679373876943454E-2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0.12692636935034907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0.25609377088342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0.60408771442349529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0.72686764895762135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0.57395072702077166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0.60785555376718658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0.41101548902407103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0.31021300051040845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0.3052599281595636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0.88175848077312158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0.30165063694808791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0.18335489490870494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0.43919057520223659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1.1961549378573633E-2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0.19233581065412664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0.85488276726076984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0.42511066090146954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0.10962365173169353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0.1168172294878399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0.96321081491170801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0.56493956561950476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0.55208262959122212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0.83884344612882789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0.37828448024367078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0.36425377527886538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0.10805605024612874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0.13815788010936203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0.37715481901404802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6.4794388550249882E-2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6.7313447432936213E-3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0.34521392771930903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1.7029465364232999E-2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0.12060147275503907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0.5533703413786496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0.74100180950804162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0.51344589450811362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0.71055117811936575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0.39230631374016733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0.75837463424346796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0.17121566661261656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0.21779275541265708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0.97283321355136931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0.24222919201707416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0.90337294181358452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0.11226850293882418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0.63307858619634216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0.49277978216421814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0.47201266309080181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0.46672229674433308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0.10910367644772501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0.51302670413543749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0.52779571686374738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0.87709158344154803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0.47127519713808597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0.44069906656542712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0.8739356894793171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0.84833415364503684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0.38625683383535692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0.15839946633455249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0.81038572322449909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6.4371984825755124E-3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0.18985855641624538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0.14706395131021066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0.23133071848965336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0.26942892014789022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1.6316129502543353E-2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0.56587757687781559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0.2134859507313196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0.78802313494476139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0.43217848689264937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0.16692344502033307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0.10413695322960437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0.71899759540143937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0.29971174827334457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0.92978088246948798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0.36994384231977917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0.40699398744205395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0.75900668398156046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0.49852332489797102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0.62770609982844883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4.3175724532121262E-2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0.45360658803004905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0.44990739239977839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0.65166286201163437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1.6939914751043728E-2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0.45013531936838092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0.49108914019552441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0.4808610698869491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0.28273901311797123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0.57595721737883698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2.085434037221634E-2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0.11563030844592981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0.36239916673637118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0.47767490278341795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0.34856487915824896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0.36264882471521476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0.51447941234046579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0.93872402203371119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0.71074483216054418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0.17081369876984209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0.81632314823945584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2.0286272579169928E-2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0.34179945415239499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0.11629242944657558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0.28254158008091068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0.61686043165715521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0.3990294293310539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0.14135845637276767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0.91088241484927723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3.4631257493838774E-2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0.82625092969562886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0.88998640963884668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0.64435867050493489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0.66484619481769913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0.43484345798060431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7.9938427803373235E-2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0.84419445921785685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0.70451836297717585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2.1885362567504729E-2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0.87594572753666655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6.6859413486892838E-2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0.4547298551864225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0.69272712473806397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0.25492322655746325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0.70766652228381421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0.23221776991388743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0.53569481842296585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0.94580526615583882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0.69294862082677433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0.39149310193919962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0.84560595931978333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0.28178175272948935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0.62750762673224536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0.67342081383827068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0.16459032187501688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0.54961988451466581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0.15718827738846863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0.62925190470337722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0.51827881670330067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0.10518700503087997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0.59391472452782679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0.76445344943267923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0.27456374347292811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0.16468264910660058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0.79118174222073001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0.55951324497322608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0.67908566508388024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0.25712177331960995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0.39122550114173604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0.53594679426025282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0.24322175006700375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0.32180699696139758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0.56449305576971121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0.8767381151616942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0.86610716069287852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0.16909430927299862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0.5351134641624602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0.27445010317638741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8.5055116034864153E-2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0.34852729970492147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0.2641307619013975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4.8679480473526882E-2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0.74349235618165632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0.74221023838351163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0.49559694051407721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0.54230696802845535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0.64442071267690015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0.66211657180008654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0.37884264815639801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0.3299080361313913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0.75368909151356356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0.30789180474466782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0.33885771010274779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0.35794107001113873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0.53895375820407165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0.50806968195191748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0.77464352800865521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0.62268218494605632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0.64654100396529635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0.37031428951165357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0.85831994355280938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0.36876355406640926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0.66147361647941227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0.67599557635932561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0.94041981090698268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0.56875736189468962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0.93461618822138348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0.48224104203297058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4.9816930538123305E-2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3.715965069125593E-2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0.83923388666052479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0.35886793586003873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0.52597511541475517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0.97873219125183408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0.3172313181658557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0.4752715481688764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5.1999111163009482E-2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0.36063751630347896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0.33737817724414254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0.2809118606631904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0.42662317365833191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0.98554658592827893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0.97161123126650151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0.1444776310381789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2.2887766984367897E-2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0.89565845221464213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0.66457599192807593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5.3285986731370194E-2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0.19361353541485204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0.6167150917674924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0.20385584195395834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0.18442921027806336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0.56059150906827193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0.96447011014911821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6.7972040194738348E-2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0.41836109100911856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0.83124340276347142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0.51649442769609211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0.77146212967436378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0.73597877248433274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0.62785912071950001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4.2986130217839369E-2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0.71638907889666459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0.42280323447428247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0.60483671883979295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0.70575972306966961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0.70835283510094682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3.3603871474841007E-2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0.62536917651791069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0.62382833438593088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0.63662899951178087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0.48418257332213854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0.18984772316147758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0.51474957008170108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0.80680877129041151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0.38211411117058325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0.98761833508301577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0.52547375992341572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0.2354163925335957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4.4824934377360126E-2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0.61826603313530781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0.44909423087883249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0.55794584659226465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0.715137778123629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0.2096702296717935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0.56451017819348159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0.37601596614735988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0.47063646555690641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0.76014886460436948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0.67103633433475907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0.28806747088450779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0.29239614989447371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1.4327115834241511E-2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0.54931285394541884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0.19198618373210574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0.30670163911320059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0.69312949804355894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0.26208789143284694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0.27836941292831996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2.42686217108119E-2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0.97034905532262905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0.99768799275100506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0.35633080341863854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0.47538930301383653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0.29971070630648067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0.53453960084099039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0.43658570378997252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0.85876912660859261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5.5392791573430133E-2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0.7225070141938208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0.96253369507080178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0.26431107331778037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7.7912942819144959E-3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0.79098903379048902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0.80247319193833588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0.56134070361997956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0.39846437519622846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0.51419792082411164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0.46961532376548043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0.1774179245342169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0.33336453366156793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0.90162236907706195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0.3642299624384685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0.93010416514795868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0.34844185971024633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0.44205051017756902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4.4405016092068039E-2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0.12580812217297721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0.31138141069764513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0.34058360431381962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0.20321563955479738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0.28664781850782428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6.7188299684623365E-2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0.84719146014452407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0.53878575110119953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0.10729317910587099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0.64912148454234853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0.96684722460975525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0.37814888467606012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0.68893263692215245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0.80260176413480566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0.82246556774196111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0.65404210507588434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0.42679411878380324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5.5864636088388542E-2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0.53161215000008888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0.90303389896383313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0.58616440412492399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0.58457973124737372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0.80772678064124737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0.26627601306660431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0.31480377650338209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0.63642162898014054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0.74403218730078502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0.1871376509441256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0.42046833476350864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0.30409940355821852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0.5526355554014093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0.67858282114806845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0.41699410700790485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0.31084336698709281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0.68334601989707955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0.5112551249994195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0.40763571524339248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0.77133142346823025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0.27401105601426989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0.334455753575993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0.76889161915150261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0.60476135316490132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0.60710798006351296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0.23629735196326629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0.58168899420352327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0.55964280689778179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0.21644435975176801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0.92091741168621666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0.87385019571690337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0.44294384868892855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0.342808281818895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0.28814628903104322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0.71270599314574534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0.25324261682985505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0.46632720865194821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0.31166996534695945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0.8978083204389089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0.28148249257448121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0.22767110429046722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0.13175387916017356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0.50873318163081083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0.65576851237095546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0.73464544095766948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0.94883869238643104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0.88259180353823585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0.76117729722035787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0.52642571073743849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0.48129663793545285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0.71796570950277649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0.49755572788001701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0.14459725137938817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0.28234612397046432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0.82519503444558595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0.61558342840576863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0.13201925329514952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0.51936707906351687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0.42838621431761159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0.85205218623841783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1.3268569213277459E-2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0.40479080703771897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0.95551107718335582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0.13531139013399285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0.80236907629922216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0.72391674058653022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0.37687974163122007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0.44256883522399604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0.40204070965613647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3.5400367706588942E-2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0.50624888239487975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0.2456179869950168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0.22354022146840191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0.95863830507432934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0.43669503246815844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0.69489746631500182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0.25195947239753169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0.11188252981168267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0.73750921993742569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0.48282228505429159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0.3594696240789278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0.92267151251840329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0.18524271224929045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0.62535436446464621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0.4957940751735066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0.67788333801160583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0.29388796050155419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0.27218828899632364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0.46450152181191973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0.89615790708270371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5.8635099046389083E-4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0.64427246075216027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6.5578003690514142E-2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0.81650722133764775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5.9383567865977094E-2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0.5168713443689672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0.90360776357823569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0.53273704062831695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0.7647611739588811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0.42163976765027533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0.23172136571391111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0.79578333382570809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0.3703003748027146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0.54792536515771662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0.2890375354444551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0.67652109326734555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0.18502845550546265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0.7676095189052744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0.38385448370507302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0.42352291392719876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0.69482136810476769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0.11469548473356439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0.12939745528576896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0.86024367859999029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0.43761772563995416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0.76842491366009991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0.22581046049708642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0.92689681750392494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0.29717770266153554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0.43676530979283412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0.36115293555070949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8.9754624238028158E-2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0.11243774617773905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6.5561047289593E-2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0.52700120491570768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0.91332159183205153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0.29309257309937009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0.67402464221785952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0.3721330741383041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9.9940868389566839E-2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0.73962160466192084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0.46945210331364839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0.91594762394948881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0.61574236790819659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0.27048688188712644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0.79315654212364728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0.32545654826339987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7.2026127764220904E-3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0.58349452694985993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9.9089496999037352E-2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0.35157661722596301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0.38675976303593396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0.48839433986044045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0.48057544564593624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0.17488720192339713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0.38404182038991719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0.96930269362388022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0.18509223989211498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0.14044239329441888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0.63720749628241424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0.59587407568630146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0.41661473263994764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0.27454996797189901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0.20463130081602132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0.9058161685336158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0.28625853567375836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0.96505211237561239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0.3909006875271126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0.58024237313186877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0.96453085189017662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0.4802920415746752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0.48733238362876774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0.83460612422032432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0.8300625411577246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0.994714852394465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0.59650816530545669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0.46008816563809751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0.49666482739822504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0.94338518532951632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0.23414473549640402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0.55218147381979754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0.98554725836380785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0.86125312298974599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0.89576940620163836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5.1333797757887156E-2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0.27457823865107589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0.91090043133879472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0.3189141718571219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4.9245374165387878E-2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0.53150037031582453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0.57636917663077814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0.35568676310439995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0.85269661863216262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0.37379862108902384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0.9333476856214773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0.3265206280437648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0.71384097727225848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0.7172033029895224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0.79544237747689872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0.58655184109924907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0.7050888539600576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0.5782550969039767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0.15154994455081627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0.35256034534789071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0.16812732744357495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0.86541047655704151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0.23330558611903929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0.99283152777517569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0.3639010767250016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0.21673109994729933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0.99866543953239151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0.7106560964281976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0.44660798456634787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0.35133198583550607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0.45888123500900613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0.81708493563153906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0.67320111336549293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3.7826584408934161E-2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0.11590415977516677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3.8141009779723123E-2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0.52054461883024317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0.31433892099429006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0.44651614198443967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0.52585558272707289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0.54170366315020635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0.17726974607237267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0.19118468923707721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0.62839814382882586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0.2268740809059101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0.1772970366057437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0.88003131321164962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0.61651627351785698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0.30734261863075307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0.23528473993184595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0.59582905975324363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0.91689604606517505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0.5237414271596984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0.32574800598093223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0.74930207488532607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0.19464848498279619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0.18087768136068172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3.3889592656915046E-2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8.9360209462268081E-3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0.2626682725673003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0.70736498981264495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0.80007233061610872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0.35486155372826111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0.54387886070189917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0.68802356279006038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0.22419535884865471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2.4643864936228055E-2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0.62821168527108584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0.71796872492222641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0.44930899755347986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0.67024705183749234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0.24136872924366437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0.98795478415058235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0.42551243441100828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4.568584368517481E-2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0.20478423814972702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0.23694335226744934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0.40118314036298786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0.4016050121990058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0.42776196887364426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0.57198867536193498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0.18084389269021439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0.93801310953794259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4.6993230560408272E-2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0.98769059283640759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3.2562784087666552E-2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0.484890229548392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0.9719300293888159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0.61199783360243509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0.36541270893354416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0.91348087230689079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0.11470225343764084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5.2712425254569095E-2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0.25377309860856045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0.69087083798841908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0.18220714148257744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0.25178574286690536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0.4047615656291812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0.96456635503166788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0.52459387018480808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0.71021059396038488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0.83525042729645549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0.19184543030876133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0.4808638934247651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1.9915444777724223E-2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5.6637122633746984E-3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0.38238244775391217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0.82539771480813739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1.6807712462436175E-2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0.95495158511727229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0.7773153395744582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0.51249577831821669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0.30058948034732358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0.15964883227624749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0.13193684505672754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0.24317124320918926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0.80574910273518219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0.87353501303126724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3.6065708823966203E-2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9.0676793407773237E-2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0.76146166170028728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0.92157083350296354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0.43936340658041062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0.24134674268658918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0.96792874171873144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0.38984050426608252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0.40426240129737767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0.87897977778399827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0.18534452188287054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0.46148008261998597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0.93505077853182916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0.97041037196785163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0.15447898421899942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0.34210115852645662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0.19424211063700303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0.21525631191892447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0.94972732877077637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0.25877854013429324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0.4192237895505192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0.80990184519034647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0.16908193909444635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0.55580085878450614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0.72752868034049811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0.31767151311401898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0.73353644764703074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0.66412367306440656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0.19644200247390031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0.35861049009206147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0.85402203591315573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0.94645994360477959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0.95606048383793207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0.61446697756492707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4.9886200981848594E-2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0.26499970905720516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0.99454058910638887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0.88629361918753624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0.7762774333865482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0.16254723282553774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0.25214240839995561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0.8536005353187005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0.2000261516144507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0.63737440155618552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0.40129844471207166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0.77840034853309359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0.56917097346549406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0.80475684806797065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0.48573212981501812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0.34432307487577662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0.4538895589594476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0.69175328076133769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0.11113142395834419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0.17559640549958289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0.52742194328564496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0.61667942160382105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0.7906876797800948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7.8621161090949854E-2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0.94978804907857628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0.92301891649682932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0.71213848096311039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0.25317971245973658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0.6928366042969335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0.14431108616584643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7.4398170971312627E-3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0.92800348737383798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0.19245611425157971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0.41960049185332937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0.28561267353627051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0.48566647569439281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0.22139876061818997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7.2104379201812008E-2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0.47769868457909503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0.85598496286484793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0.41581284757471648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5.6779295543586406E-3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0.96395717728307861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0.27493640382115048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0.61313342641084079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0.52833821647414669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0.63977057209979415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0.16217156117311549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0.59783199124317976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9.5690469057160277E-3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0.52025271263306772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0.25284216249091573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0.14071979682402458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0.99171607636133996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0.20346485735228936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0.93854452562971968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0.56894194712167134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0.80505003972238354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0.47447580435190495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0.98068471994548201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0.65298074723262078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0.1857501282195857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0.7652244982831844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0.33699206905667634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0.22551850512623617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1.5227553458948995E-2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0.93516003411671966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0.15949041680249498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0.42025396246188229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0.49628262581282678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9.2943309564117227E-2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0.41325710382466252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0.66360242817764981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0.54335312903538369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0.79995377127461287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0.32492366496229397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0.80819110283701845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0.64277321371693075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0.12443864194190091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0.19381191393315611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0.67222901546631075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0.67403933788730053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0.84494689930242783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0.94485748021347626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0.16426399868931185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4.5372050872915737E-2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0.43772074969215424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0.2741278236580228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8.5125524528646523E-2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0.27466823012296548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0.21679970032590579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0.68500304714194837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0.60718815924188141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0.50894083001600576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0.18240874002512442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0.57223029642137446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0.22939034056589847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0.39784047743119788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0.96279556934513888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3.9998732408302873E-2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0.93622276015259431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0.22413632798432248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0.60657194323198127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0.66805926051010101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0.25629867246221705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0.26959323604147833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0.89849341469592403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0.98556407500807131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0.23584081990238004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0.56098027427437458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0.33877091895368994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0.62066542539628244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0.2917716305323389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0.56592753410267771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0.25361116737437528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0.38869555313428594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0.91786407259170899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0.61621148214271115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0.85679181872074095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0.3323771476471391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0.72694723257410077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0.26643167263186196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0.54330009513844624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0.29711135647904008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0.11678935279432823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0.67771535861040033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0.52987871386560437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6.7349417904952191E-2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0.71606115097572942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0.65353963417180905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0.23259272472546855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0.41543613951451919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0.6370678194793209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0.99377840511585624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0.18980570582744949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0.56733964172739471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0.25344366477655311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0.48371491000499867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0.174539543855322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0.72658085044176568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0.37353654545970172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0.32874259659823091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0.88547522706914072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0.74435180248231092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0.60034131957407122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0.86677588194109378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0.34866966418038692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0.80261375318654604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0.4043562457309281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0.41789256589268886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0.78693151244967885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5.6489461904182914E-2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0.44699419899480708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0.57364976804412204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0.21691399531318478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0.13727371889406792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0.88310882659958645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0.99543642879185923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5.914317405642644E-2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0.6066500672430416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8.9650350390728217E-2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0.8280282252053881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1.3521225029228146E-2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0.47109409802077984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0.30065098965316717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0.56862633408625429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0.61497626624389989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0.27710154188021741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0.40401949870341503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0.53023999421261014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0.35457318203734689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0.35578300727473644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0.65843405490327978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0.11102851469875719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0.27703591151422069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0.12348199561292772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0.86452090119408687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0.30456693218667541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0.32961686627417675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0.3723522582706964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0.92109017671190829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6.2280342434035574E-2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0.96589634201035768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0.71617559684743459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0.89102326673928878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0.83136867229977118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0.15266815985449766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4.5900676867615675E-2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0.95320406743268415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0.29027300168586812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4.9421946202427014E-3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0.98632215901844877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0.52108962956769167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0.83076128846355635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0.1755815032960949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1.6749347554478877E-4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0.82094265632272589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0.79700231483921002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0.34400600424259264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0.57089710581824515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0.90864280212200399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0.4924191046682993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0.2392470670370227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0.64827435167825209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0.95805355902597122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0.14489309209307855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0.84623456943005315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0.87712959822835046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0.15474661896366193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0.19015133258681505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0.43987423955365623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6.6674866740021543E-2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0.63299109581927371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0.94941058763716635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0.45895340246107064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0.26416388220975229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0.25320491234382647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0.59713613673514021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0.24704095633170231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0.11673700039523305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0.52423018804006472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0.69026447550611725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0.37207802507392351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0.25515024106644213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0.9333316322362909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0.50516869024060385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0.17885048242844048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0.50006200419834124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0.33963152110956374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0.49944594475815551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0.26589727552346565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0.17837649735513827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0.24110585917962868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0.64297838686944442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0.98236468219929851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0.92874453107784705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0.42048280030404017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0.70419996550702268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0.29971329897621379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0.11506801818962331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0.11791988016845645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0.65418038890269625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0.49422821171116538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0.82228724419323629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0.15837853594942874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0.70689142571648733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0.69196661672952109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0.8834150076765932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0.83415148114699633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0.29512965745464992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1.2716230842823251E-2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9.3126163553918784E-2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0.17283407663275474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0.9559226951588804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0.31259436686387465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0.7165311191015431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0.9710925118178847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0.33024240171829766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0.38783498410850026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0.62893915840364201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0.65061299154361463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0.31094982035598706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0.31676829595514999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0.75937141762268801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0.40320857512337327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1.4581155718152994E-3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0.98992702997262705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0.97338842950536275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0.44756629160804029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0.56924211000727942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0.74813330602366046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0.74870998721479098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0.11772518663147846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2.8259448944797483E-2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0.37331830272134414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0.60813417223842214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0.14615515281418201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0.31427011474201172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0.13335608411442657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0.86681973117917699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0.39223833156436516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0.17013922983267493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0.51956216952095335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0.28542778265797342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0.75479371212424551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0.16975038678458365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0.94285777930329151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0.95631276808337673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0.81575491069041861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0.58844598146444649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0.66650884673016342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0.84328478070433943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0.2711620808487506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5.2799726815249248E-2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8.6395165149061648E-2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0.39566020200325069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0.89951392638739502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0.80993768076945349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0.47112092572216546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2.945940566437788E-2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0.98801206524394625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0.4410955673572482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0.49648889081426162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0.1274511502048119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0.67018999316682271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0.6974026182871208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0.28223028323352239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0.93403552998758388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0.80314273520396429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0.20660071941814517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4.9171900228810239E-2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0.49458670615495948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0.76043045032736656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0.12162984609599659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0.94705795775569002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0.39434744036031688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0.77609431054814904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1.92768252974993E-2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0.77215009313835825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0.73271011024054988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0.66360550969096121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0.28912997135689511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0.81576365810337548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0.13144226375999202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0.56345446773473074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0.12733591176365178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0.92548234491770465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1.5836658899845424E-2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0.65509465898165709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0.66756948659026427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0.92502242074590824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0.37889500753487571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0.54223949378264724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0.69339387319258317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0.6011478970080818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0.28901620110993054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0.27992798609881242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0.12746980171721589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0.2886722722312981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0.5088620514600648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0.60246997125693424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9.6171757093670318E-2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0.49126205234866949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0.79727886707009399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0.89427945799425179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0.880546462078443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0.2309585640976568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0.12309615515671279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0.55393742642993704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0.1767584431884861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0.28505643213595522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0.34237591555453029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0.82161810112539568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0.44542370374888374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0.1044353882259933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0.79017850775980358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0.27839394736900869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0.19263291541305838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0.40978302778453768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0.57055027010315418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4.7118687885029709E-2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0.57037333308135485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0.32570743056561868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0.19722167247690214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0.44280616736353318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0.19068779373708833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0.35036645356232898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6.1698455784602646E-2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6.9871701344769943E-2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0.21384965141659495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0.27618475860351122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0.2170158578810204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0.21710114494930544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0.82021321812070702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1.1996103814584824E-2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0.19034209708460692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0.67278865997132109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0.33832317580035476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0.21967362003464797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0.86995339687044648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3.8338514851732342E-2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0.96711088915869536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0.36727534544445761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0.9221549387453325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0.30107531334497972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0.4278080353019964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0.18536240092958045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0.39776319452910136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0.37384554677593895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0.11901724270711833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0.10819748822256336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0.70185019448516139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0.33316733269929599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0.30017316782867243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0.24585789090255461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0.9187637618976735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0.2499119739781982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4.6937447360744677E-2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0.96120752658336073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0.93174036656662707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0.81587045609903908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0.11284485782280851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0.61618036605299387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0.32038425746008092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0.86672039413305213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0.9983427277298208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7.3354483605417076E-2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0.77672611107805944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8.3793288012279143E-2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0.26988541379644759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0.80628804482178618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0.88100905340612368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0.40977589474886644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0.58979582590041957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0.29128322145064134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2.9567422293476309E-2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0.97300084487794336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0.34373466838588573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0.52113471178124149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0.79675462184412993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0.57273148883923786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0.94917629084047606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0.29676844525183033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2.1186838519066775E-2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0.33434272782991725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0.16235792309757013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3.8005397335132418E-3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4.975338642364302E-2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0.32927944987965574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9.7766654849083645E-2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0.77956262886620409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0.6297257794263097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0.34630956432991589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0.23626243180887985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0.99623392853465798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0.64048975718052981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0.2234832681818899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0.65034470749535578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0.76965781954529688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0.36970305360407762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2.0115214575697871E-2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0.69397028031427599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0.4376973311711515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2.4992271527498611E-3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0.25702317291140564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0.8613538321421409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0.34667335614285621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0.76912813768962474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3.7745352430902712E-2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0.21723154696191382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0.19354717270099397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0.37328930715966913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0.37272203235664436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0.51946920629951232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0.22763965851145151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0.28661308050689605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0.11552874335881347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4.1120450664707486E-2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0.72337310529439514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0.24178524807174073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0.19151022980057852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0.14785562793386864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8.2907904871929117E-2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0.79665943708732767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0.42547332463219334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0.33414299871625053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0.64947740260713083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0.81572678834801726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0.4667755970661116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0.91581603961297164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0.44479691589982506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0.68629419235283851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0.19788012378887132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0.1313553530286774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0.16918234407753341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0.38115546706351888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0.80073947680194568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0.43706511515803104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0.21232028055504781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0.54510016480006462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0.1786290914868951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0.80532010214756389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3.9338471276538889E-2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0.4452109685588822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0.4168251600852616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0.79126706342624542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0.31348904130590116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0.89105676534349909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0.8227518473769444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0.96869038332973145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0.93321699445294515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0.69661600098591936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9.212584188369799E-2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0.91951762145150373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0.50769704193379539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0.82170030360355473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0.42853451306181234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6.8958901904698333E-2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0.45864612335045529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0.87586072954372296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0.87791013624137759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0.42062535375453247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0.97833267528303181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0.13640138775004418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0.87023125412597346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0.64507997791213267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0.65324048399464407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7.8905758819493355E-2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0.81618934082710337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0.19109638560981557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0.84807869046783113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0.43655581218658313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5.6448420276807187E-2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0.86588224048530571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0.37343996143324465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0.99131563734091566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0.92870568323498637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9.3730098151445729E-2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0.31119411063629399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0.30075733641403624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7.7996448798132834E-2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0.28041834915168706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0.53204030827707249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0.85324159469377769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0.97322295648334844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0.69045055940638911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2.3172882752097834E-2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0.12522647153467215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0.44890770306190719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0.40460623463739498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0.7630115478836963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0.50271909191889153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0.78792730784989506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0.48340278681090798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0.21058973018687122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0.60879342344633991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0.32257495878221498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0.61977998949212298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0.98868851503596056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0.60345583201709596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0.94860082550135583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0.69055294177036164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0.76821731799860959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0.97987334641246471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0.99863270084280109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0.31138172304852119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2.8632657473173229E-2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0.72059782913546988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0.78591365742447128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0.7602938388459759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0.20159202110985186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0.23081856090168063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0.18962169919579741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0.35837116682764492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7.1001240765633078E-2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9.7207323529182488E-2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0.29500550288701899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0.9071216154297157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0.93011948897292462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0.33466681977793411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0.30987633369498224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0.5495874242970944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0.57354336157152408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0.10819194997780046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0.85715076735649287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0.10908372608458794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0.52803360706772884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0.8525280238229439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0.27018631119562964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0.72430154784007361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0.80350031297124824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0.57178805686273826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0.73134573925425228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7.1581655857142379E-2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0.38418756965680312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0.39942083148827867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0.11568680383411967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0.829256858259527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0.58890732875504959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0.16772824032948352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0.13184187481934306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0.65105848479258444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0.61424235922141368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0.71912936687263795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0.304120167744655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0.71322807985187286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0.35620794076732876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0.33075273809349548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7.2898208802465114E-2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0.55592460033888047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0.26406749920017614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0.6872579148939757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0.62316682794583966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0.93058344743656563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0.33150692437290741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0.80363481009147875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0.64022401593415423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0.31996912120400545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0.88511160527135968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0.27898658989883651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0.137899790021205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0.23337960429804372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0.67388642700341284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0.68629622115614652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0.60834496815069494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0.48197137104631049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0.8999318936042634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0.41866091830268415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0.49448364405824052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0.48131899376937604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0.98967577816862196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0.19191811720270402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0.41257014410796111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0.76697040885471002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0.69563085383308176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0.30111333934970341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0.28616975562272018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0.42287437689502805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0.32030256883958053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0.91169422904052055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0.77040531090576791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0.82230472043508795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0.91098326961391018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0.22590439837467036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0.62804146410638351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0.32947883876763739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0.1137806318379625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0.96232421626808695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0.81003403032334609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0.27206561604560642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0.1356263312041508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0.95991745119943994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0.37866186567908411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0.43880314631011741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0.95497375268278017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0.98678838236708322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0.44213232540608449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0.49302806165998325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0.64797852763159403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0.5788682057465161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0.30830407736834953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0.92193792043176426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0.93615911469247937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0.91420511218636857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0.48403648308750757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0.86243876578987289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0.41205497318868989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0.69327507271062916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0.72277678605735107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0.43255887996567355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0.3364341375342218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0.44193409618985247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5.1041006116141263E-2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0.77126491952212484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0.63572123623996046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0.56299080117281664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0.1563891047004613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0.75980146061878151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3.5931975758631052E-2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0.79161804535395841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0.70006010920117545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0.7974438462444281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0.33555743646220071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0.82162761219648439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0.4282825376039926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0.28670025422041712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0.47963998947448416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0.97061379443914053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0.35336954095410755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0.49413072744056341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0.94113061009054189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0.29960931212175734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0.33127129145245293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0.27093812717594845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9.5737705980959875E-2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9.8822383770840516E-2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0.42433092804889472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0.82323528555134529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0.85022633972470041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0.12258390771818095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0.3338345403004136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0.69664929687627397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0.48051033336797733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0.63776862234987008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5.5268917885416324E-2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0.84002762679283394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0.60663456977915664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0.67676264505549522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0.16567162713208239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0.40095356054912301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0.93813660611988581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0.36365588386605063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0.48011408847494108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0.86836174654498244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0.79333460256145782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0.84665369460666295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0.45652329437108818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0.83498305564399555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0.71277584280621986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0.71031004666057485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0.63024883223378514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0.67069325367042498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0.94197374783250987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0.39572726033982042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0.85344902037551085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0.78183182605250512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0.20627537090610237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0.94196105139186759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0.9507212295929941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5.4262910326814295E-2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5.5509979201679105E-2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0.65505898715373978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0.2932986805857245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0.66335995785494994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3.2020114952068024E-2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0.61607059098970474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0.49262916654585887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0.61563182842195718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0.79908570044300298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0.80855652933259903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0.81328235263321602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5.5176514692535927E-2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0.82108207903508423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0.77803434480288913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0.96346427627757758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0.15846101468954088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0.77837185596483305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0.6806449228668644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0.5914019050329965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0.70704631545202634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0.41385691460091911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0.88424165166905078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0.92016890900287951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0.6264456021091962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8.2579957564091755E-2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0.72599798660069093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0.72920664223150733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0.46781533520274132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0.75272556843911687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0.16244013560243686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0.8973684361471479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0.98487405075869605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0.50506453115425876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0.33637747957400377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0.88753922002549313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0.92267939423755951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0.74670631401112897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0.68394147869661603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0.36119146120685064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0.95509981093437757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0.64549964174387364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0.62544843008231965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9.7874514275678504E-2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2.1983505594856956E-3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0.84974856233023732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0.83251871989626658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0.80835457841401981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0.56146960823469982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0.67442903167829116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0.39300242627821946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6.7077734686308288E-2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  <hyperlink ref="K14" r:id="rId13" xr:uid="{9BEB1678-F48E-F242-873D-FC3063005761}"/>
    <hyperlink ref="K15" r:id="rId14" xr:uid="{6D93DE22-0C10-9D49-A4B4-D8306A848D0E}"/>
    <hyperlink ref="K16" r:id="rId15" xr:uid="{2A1034DA-A738-764A-A0B2-97605B721082}"/>
    <hyperlink ref="K17" r:id="rId16" xr:uid="{7B913839-3F47-4345-86C9-8D239C20FF3A}"/>
    <hyperlink ref="K18" r:id="rId17" xr:uid="{5112DA3E-3BA4-664E-A81A-E230FA4DA86C}"/>
    <hyperlink ref="K19" r:id="rId18" xr:uid="{124AE7D5-FF50-7542-9153-AB4EB6387BF6}"/>
    <hyperlink ref="K20" r:id="rId19" xr:uid="{CC0AAAD4-2350-AC4D-897E-364D4553828D}"/>
    <hyperlink ref="K21" r:id="rId20" xr:uid="{E4CA62E3-7B96-CE47-9120-372AC8C680CF}"/>
    <hyperlink ref="K22" r:id="rId21" xr:uid="{BE01A38F-5451-E042-A8A6-8A9D028F7C3D}"/>
    <hyperlink ref="K23" r:id="rId22" xr:uid="{0DC00B3F-6412-5343-996A-4B3F0D9437A5}"/>
    <hyperlink ref="K24" r:id="rId23" xr:uid="{D5E0B658-9FEF-7B47-9AF4-3C8ED42FF074}"/>
    <hyperlink ref="K25" r:id="rId24" xr:uid="{80F7F496-B2A5-624C-9E6F-82E5A5D62774}"/>
    <hyperlink ref="K27" r:id="rId25" xr:uid="{0CD68FD3-6B99-8244-8C7C-A94601D6DB5D}"/>
    <hyperlink ref="K28" r:id="rId26" xr:uid="{A05CD06A-3191-7446-9CC0-6170471F8DBB}"/>
    <hyperlink ref="K29" r:id="rId27" xr:uid="{1BC77E8F-2A96-1D4B-A9F6-72CCC2FA431D}"/>
    <hyperlink ref="K30" r:id="rId28" xr:uid="{8DC959BA-A8C5-AF40-8C04-B5F750B0F371}"/>
    <hyperlink ref="K31" r:id="rId29" xr:uid="{96B42E55-5696-2346-B4E8-F8D422C155EE}"/>
    <hyperlink ref="K32" r:id="rId30" xr:uid="{D68A2513-CF24-4B46-82F2-7C1627C7479D}"/>
    <hyperlink ref="K33" r:id="rId31" xr:uid="{2A1E8E29-BCF7-2247-A51D-53B067FC5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2018-11-15T20:58:12Z</dcterms:modified>
</cp:coreProperties>
</file>