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A9B289E9-5CE7-E943-8F47-6AF9D8681CE5}" xr6:coauthVersionLast="40" xr6:coauthVersionMax="40" xr10:uidLastSave="{00000000-0000-0000-0000-000000000000}"/>
  <bookViews>
    <workbookView xWindow="0" yWindow="460" windowWidth="25600" windowHeight="14180" xr2:uid="{688389CF-6D7A-9E42-9E98-48D6ACDA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<sst xmlns="http://schemas.openxmlformats.org/spreadsheetml/2006/main" count="19811" uniqueCount="12240">
  <si>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</si>
  <si>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</si>
  <si>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</si>
  <si>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</si>
  <si>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</si>
  <si>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</si>
  <si>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</si>
  <si>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</si>
  <si>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</si>
  <si>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</si>
  <si>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</si>
  <si>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</si>
  <si>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</si>
  <si>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</si>
  <si>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</si>
  <si>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</si>
  <si>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</si>
  <si>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</si>
  <si>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</si>
  <si>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</si>
  <si>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</si>
  <si>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</si>
  <si>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</si>
  <si>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</si>
  <si>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</si>
  <si>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</si>
  <si>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</si>
  <si>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</si>
  <si>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</si>
  <si>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</si>
  <si>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</si>
  <si>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</si>
  <si>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</si>
  <si>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</si>
  <si>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</si>
  <si>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</si>
  <si>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</si>
  <si>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</si>
  <si>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</si>
  <si>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</si>
  <si>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</si>
  <si>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</si>
  <si>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</si>
  <si>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</si>
  <si>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</si>
  <si>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</si>
  <si>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</si>
  <si>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</si>
  <si>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</si>
  <si>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</si>
  <si>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</si>
  <si>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</si>
  <si>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</si>
  <si>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</si>
  <si>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</si>
  <si>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</si>
  <si>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</si>
  <si>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</si>
  <si>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</si>
  <si>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</si>
  <si>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</si>
  <si>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</si>
  <si>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</si>
  <si>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</si>
  <si>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</si>
  <si>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</si>
  <si>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</si>
  <si>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</si>
  <si>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</si>
  <si>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</si>
  <si>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</si>
  <si>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</si>
  <si>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</si>
  <si>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</si>
  <si>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</si>
  <si>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</si>
  <si>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</si>
  <si>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</si>
  <si>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</si>
  <si>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</si>
  <si>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</si>
  <si>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</si>
  <si>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</si>
  <si>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</si>
  <si>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</si>
  <si>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</si>
  <si>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</si>
  <si>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</si>
  <si>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</si>
  <si>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</si>
  <si>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</si>
  <si>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</si>
  <si>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</si>
  <si>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</si>
  <si>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</si>
  <si>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</si>
  <si>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</si>
  <si>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</si>
  <si>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</si>
  <si>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</si>
  <si>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</si>
  <si>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</si>
  <si>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</si>
  <si>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</si>
  <si>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</si>
  <si>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</si>
  <si>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</si>
  <si>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</si>
  <si>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</si>
  <si>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</si>
  <si>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</si>
  <si>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</si>
  <si>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</si>
  <si>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</si>
  <si>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</si>
  <si>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</si>
  <si>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</si>
  <si>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</si>
  <si>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</si>
  <si>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</si>
  <si>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</si>
  <si>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</si>
  <si>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</si>
  <si>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</si>
  <si>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</si>
  <si>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</si>
  <si>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</si>
  <si>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</si>
  <si>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</si>
  <si>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</si>
  <si>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</si>
  <si>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</si>
  <si>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</si>
  <si>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</si>
  <si>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</si>
  <si>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</si>
  <si>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</si>
  <si>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</si>
  <si>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</si>
  <si>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</si>
  <si>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</si>
  <si>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</si>
  <si>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</si>
  <si>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</si>
  <si>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</si>
  <si>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</si>
  <si>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</si>
  <si>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</si>
  <si>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</si>
  <si>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</si>
  <si>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</si>
  <si>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</si>
  <si>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</si>
  <si>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</si>
  <si>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</si>
  <si>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</si>
  <si>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</si>
  <si>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</si>
  <si>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</si>
  <si>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</si>
  <si>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</si>
  <si>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</si>
  <si>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</si>
  <si>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</si>
  <si>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</si>
  <si>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</si>
  <si>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</si>
  <si>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</si>
  <si>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</si>
  <si>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</si>
  <si>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</si>
  <si>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</si>
  <si>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</si>
  <si>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</si>
  <si>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</si>
  <si>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</si>
  <si>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</si>
  <si>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</si>
  <si>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</si>
  <si>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</si>
  <si>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</si>
  <si>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</si>
  <si>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</si>
  <si>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</si>
  <si>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</si>
  <si>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</si>
  <si>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</si>
  <si>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</si>
  <si>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</si>
  <si>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</si>
  <si>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</si>
  <si>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</si>
  <si>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</si>
  <si>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</si>
  <si>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</si>
  <si>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</si>
  <si>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</si>
  <si>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</si>
  <si>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</si>
  <si>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</si>
  <si>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</si>
  <si>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</si>
  <si>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</si>
  <si>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</si>
  <si>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</si>
  <si>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</si>
  <si>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</si>
  <si>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</si>
  <si>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</si>
  <si>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</si>
  <si>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</si>
  <si>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</si>
  <si>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</si>
  <si>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</si>
  <si>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</si>
  <si>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</si>
  <si>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</si>
  <si>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</si>
  <si>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</si>
  <si>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</si>
  <si>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</si>
  <si>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</si>
  <si>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</si>
  <si>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</si>
  <si>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</si>
  <si>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</si>
  <si>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</si>
  <si>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</si>
  <si>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</si>
  <si>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</si>
  <si>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</si>
  <si>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</si>
  <si>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</si>
  <si>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</si>
  <si>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</si>
  <si>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</si>
  <si>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</si>
  <si>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</si>
  <si>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</si>
  <si>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</si>
  <si>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</si>
  <si>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</si>
  <si>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</si>
  <si>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</si>
  <si>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</si>
  <si>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</si>
  <si>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</si>
  <si>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</si>
  <si>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</si>
  <si>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</si>
  <si>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</si>
  <si>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</si>
  <si>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</si>
  <si>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</si>
  <si>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</si>
  <si>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</si>
  <si>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</si>
  <si>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</si>
  <si>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</si>
  <si>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</si>
  <si>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</si>
  <si>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</si>
  <si>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</si>
  <si>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</si>
  <si>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</si>
  <si>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</si>
  <si>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</si>
  <si>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</si>
  <si>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</si>
  <si>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</si>
  <si>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</si>
  <si>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</si>
  <si>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</si>
  <si>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</si>
  <si>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</si>
  <si>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</si>
  <si>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</si>
  <si>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</si>
  <si>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</si>
  <si>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</si>
  <si>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</si>
  <si>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</si>
  <si>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</si>
  <si>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</si>
  <si>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</si>
  <si>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</si>
  <si>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</si>
  <si>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</si>
  <si>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</si>
  <si>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</si>
  <si>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</si>
  <si>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</si>
  <si>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</si>
  <si>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</si>
  <si>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</si>
  <si>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</si>
  <si>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</si>
  <si>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</si>
  <si>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</si>
  <si>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</si>
  <si>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</si>
  <si>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</si>
  <si>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</si>
  <si>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</si>
  <si>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</si>
  <si>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</si>
  <si>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</si>
  <si>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</si>
  <si>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</si>
  <si>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</si>
  <si>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</si>
  <si>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</si>
  <si>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</si>
  <si>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</si>
  <si>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</si>
  <si>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</si>
  <si>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</si>
  <si>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</si>
  <si>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</si>
  <si>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</si>
  <si>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</si>
  <si>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</si>
  <si>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</si>
  <si>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</si>
  <si>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</si>
  <si>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</si>
  <si>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</si>
  <si>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</si>
  <si>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</si>
  <si>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</si>
  <si>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</si>
  <si>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</si>
  <si>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</si>
  <si>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</si>
  <si>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</si>
  <si>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</si>
  <si>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</si>
  <si>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</si>
  <si>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</si>
  <si>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</si>
  <si>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</si>
  <si>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</si>
  <si>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</si>
  <si>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</si>
  <si>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</si>
  <si>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</si>
  <si>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</si>
  <si>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</si>
  <si>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</si>
  <si>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</si>
  <si>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</si>
  <si>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</si>
  <si>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</si>
  <si>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</si>
  <si>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</si>
  <si>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</si>
  <si>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</si>
  <si>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</si>
  <si>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</si>
  <si>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</si>
  <si>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</si>
  <si>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</si>
  <si>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</si>
  <si>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</si>
  <si>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</si>
  <si>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</si>
  <si>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</si>
  <si>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</si>
  <si>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</si>
  <si>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</si>
  <si>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</si>
  <si>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</si>
  <si>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</si>
  <si>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</si>
  <si>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</si>
  <si>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</si>
  <si>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</si>
  <si>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</si>
  <si>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</si>
  <si>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</si>
  <si>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</si>
  <si>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</si>
  <si>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</si>
  <si>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</si>
  <si>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</si>
  <si>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</si>
  <si>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</si>
  <si>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</si>
  <si>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</si>
  <si>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</si>
  <si>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</si>
  <si>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</si>
  <si>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</si>
  <si>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</si>
  <si>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</si>
  <si>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</si>
  <si>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</si>
  <si>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</si>
  <si>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</si>
  <si>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</si>
  <si>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</si>
  <si>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</si>
  <si>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</si>
  <si>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</si>
  <si>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</si>
  <si>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</si>
  <si>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</si>
  <si>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</si>
  <si>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</si>
  <si>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</si>
  <si>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</si>
  <si>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</si>
  <si>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</si>
  <si>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</si>
  <si>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</si>
  <si>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</si>
  <si>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</si>
  <si>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</si>
  <si>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</si>
  <si>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</si>
  <si>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</si>
  <si>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</si>
  <si>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</si>
  <si>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</si>
  <si>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</si>
  <si>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</si>
  <si>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</si>
  <si>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</si>
  <si>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</si>
  <si>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</si>
  <si>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</si>
  <si>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</si>
  <si>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</si>
  <si>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</si>
  <si>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</si>
  <si>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</si>
  <si>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</si>
  <si>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</si>
  <si>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</si>
  <si>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</si>
  <si>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</si>
  <si>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</si>
  <si>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</si>
  <si>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</si>
  <si>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</si>
  <si>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</si>
  <si>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</si>
  <si>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</si>
  <si>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</si>
  <si>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</si>
  <si>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</si>
  <si>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</si>
  <si>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</si>
  <si>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</si>
  <si>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</si>
  <si>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</si>
  <si>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</si>
  <si>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</si>
  <si>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</si>
  <si>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</si>
  <si>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</si>
  <si>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</si>
  <si>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</si>
  <si>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</si>
  <si>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</si>
  <si>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</si>
  <si>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</si>
  <si>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</si>
  <si>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</si>
  <si>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</si>
  <si>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</si>
  <si>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</si>
  <si>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</si>
  <si>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</si>
  <si>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</si>
  <si>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</si>
  <si>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</si>
  <si>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</si>
  <si>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</si>
  <si>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</si>
  <si>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</si>
  <si>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</si>
  <si>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</si>
  <si>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</si>
  <si>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</si>
  <si>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</si>
  <si>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</si>
  <si>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</si>
  <si>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</si>
  <si>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</si>
  <si>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</si>
  <si>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</si>
  <si>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</si>
  <si>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</si>
  <si>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</si>
  <si>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</si>
  <si>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</si>
  <si>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</si>
  <si>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</si>
  <si>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</si>
  <si>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</si>
  <si>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</si>
  <si>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</si>
  <si>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</si>
  <si>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</si>
  <si>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</si>
  <si>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</si>
  <si>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</si>
  <si>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</si>
  <si>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</si>
  <si>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</si>
  <si>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</si>
  <si>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</si>
  <si>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</si>
  <si>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</si>
  <si>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</si>
  <si>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</si>
  <si>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</si>
  <si>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</si>
  <si>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</si>
  <si>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</si>
  <si>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</si>
  <si>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</si>
  <si>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</si>
  <si>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</si>
  <si>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</si>
  <si>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</si>
  <si>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</si>
  <si>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</si>
  <si>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</si>
  <si>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</si>
  <si>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</si>
  <si>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</si>
  <si>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</si>
  <si>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</si>
  <si>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</si>
  <si>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</si>
  <si>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</si>
  <si>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</si>
  <si>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</si>
  <si>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</si>
  <si>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</si>
  <si>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</si>
  <si>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</si>
  <si>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</si>
  <si>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</si>
  <si>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</si>
  <si>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</si>
  <si>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</si>
  <si>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</si>
  <si>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</si>
  <si>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</si>
  <si>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</si>
  <si>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</si>
  <si>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</si>
  <si>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</si>
  <si>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</si>
  <si>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</si>
  <si>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</si>
  <si>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</si>
  <si>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</si>
  <si>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</si>
  <si>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</si>
  <si>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</si>
  <si>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</si>
  <si>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</si>
  <si>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</si>
  <si>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</si>
  <si>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</si>
  <si>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</si>
  <si>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</si>
  <si>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</si>
  <si>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</si>
  <si>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</si>
  <si>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</si>
  <si>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</si>
  <si>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</si>
  <si>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</si>
  <si>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</si>
  <si>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</si>
  <si>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</si>
  <si>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</si>
  <si>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</si>
  <si>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</si>
  <si>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</si>
  <si>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</si>
  <si>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</si>
  <si>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</si>
  <si>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</si>
  <si>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</si>
  <si>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</si>
  <si>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</si>
  <si>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</si>
  <si>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</si>
  <si>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</si>
  <si>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</si>
  <si>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</si>
  <si>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</si>
  <si>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</si>
  <si>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</si>
  <si>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</si>
  <si>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</si>
  <si>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</si>
  <si>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</si>
  <si>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</si>
  <si>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</si>
  <si>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</si>
  <si>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</si>
  <si>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</si>
  <si>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</si>
  <si>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</si>
  <si>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</si>
  <si>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</si>
  <si>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</si>
  <si>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</si>
  <si>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</si>
  <si>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</si>
  <si>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</si>
  <si>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</si>
  <si>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</si>
  <si>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</si>
  <si>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</si>
  <si>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</si>
  <si>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</si>
  <si>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</si>
  <si>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</si>
  <si>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</si>
  <si>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</si>
  <si>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</si>
  <si>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</si>
  <si>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</si>
  <si>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</si>
  <si>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</si>
  <si>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</si>
  <si>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</si>
  <si>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</si>
  <si>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</si>
  <si>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</si>
  <si>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</si>
  <si>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</si>
  <si>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</si>
  <si>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</si>
  <si>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</si>
  <si>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</si>
  <si>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</si>
  <si>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</si>
  <si>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</si>
  <si>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</si>
  <si>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</si>
  <si>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</si>
  <si>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</si>
  <si>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</si>
  <si>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</si>
  <si>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</si>
  <si>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</si>
  <si>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</si>
  <si>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</si>
  <si>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</si>
  <si>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</si>
  <si>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</si>
  <si>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</si>
  <si>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</si>
  <si>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</si>
  <si>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</si>
  <si>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</si>
  <si>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</si>
  <si>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</si>
  <si>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</si>
  <si>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</si>
  <si>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</si>
  <si>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</si>
  <si>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</si>
  <si>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</si>
  <si>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</si>
  <si>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</si>
  <si>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</si>
  <si>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</si>
  <si>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</si>
  <si>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</si>
  <si>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</si>
  <si>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</si>
  <si>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</si>
  <si>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</si>
  <si>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</si>
  <si>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</si>
  <si>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</si>
  <si>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</si>
  <si>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</si>
  <si>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</si>
  <si>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</si>
  <si>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</si>
  <si>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</si>
  <si>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</si>
  <si>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</si>
  <si>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</si>
  <si>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</si>
  <si>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</si>
  <si>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</si>
  <si>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</si>
  <si>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</si>
  <si>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</si>
  <si>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</si>
  <si>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</si>
  <si>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</si>
  <si>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</si>
  <si>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</si>
  <si>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</si>
  <si>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</si>
  <si>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</si>
  <si>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</si>
  <si>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</si>
  <si>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</si>
  <si>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</si>
  <si>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</si>
  <si>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</si>
  <si>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</si>
  <si>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</si>
  <si>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</si>
  <si>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</si>
  <si>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</si>
  <si>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</si>
  <si>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</si>
  <si>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</si>
  <si>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</si>
  <si>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</si>
  <si>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</si>
  <si>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</si>
  <si>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</si>
  <si>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</si>
  <si>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</si>
  <si>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</si>
  <si>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</si>
  <si>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</si>
  <si>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</si>
  <si>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</si>
  <si>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</si>
  <si>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</si>
  <si>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</si>
  <si>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</si>
  <si>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</si>
  <si>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</si>
  <si>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</si>
  <si>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</si>
  <si>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</si>
  <si>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</si>
  <si>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</si>
  <si>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</si>
  <si>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</si>
  <si>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</si>
  <si>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</si>
  <si>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</si>
  <si>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</si>
  <si>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</si>
  <si>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</si>
  <si>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</si>
  <si>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</si>
  <si>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</si>
  <si>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</si>
  <si>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</si>
  <si>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</si>
  <si>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</si>
  <si>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</si>
  <si>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</si>
  <si>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</si>
  <si>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</si>
  <si>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</si>
  <si>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</si>
  <si>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</si>
  <si>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</si>
  <si>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</si>
  <si>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</si>
  <si>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</si>
  <si>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</si>
  <si>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</si>
  <si>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</si>
  <si>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</si>
  <si>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</si>
  <si>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</si>
  <si>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</si>
  <si>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</si>
  <si>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</si>
  <si>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</si>
  <si>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</si>
  <si>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</si>
  <si>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</si>
  <si>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</si>
  <si>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</si>
  <si>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</si>
  <si>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</si>
  <si>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</si>
  <si>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</si>
  <si>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</si>
  <si>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</si>
  <si>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</si>
  <si>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</si>
  <si>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</si>
  <si>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</si>
  <si>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</si>
  <si>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</si>
  <si>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</si>
  <si>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</si>
  <si>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</si>
  <si>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</si>
  <si>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</si>
  <si>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</si>
  <si>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</si>
  <si>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</si>
  <si>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</si>
  <si>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</si>
  <si>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</si>
  <si>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</si>
  <si>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</si>
  <si>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</si>
  <si>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</si>
  <si>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</si>
  <si>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</si>
  <si>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</si>
  <si>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</si>
  <si>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</si>
  <si>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</si>
  <si>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</si>
  <si>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</si>
  <si>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</si>
  <si>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</si>
  <si>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</si>
  <si>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</si>
  <si>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</si>
  <si>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</si>
  <si>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</si>
  <si>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</si>
  <si>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</si>
  <si>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</si>
  <si>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</si>
  <si>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</si>
  <si>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</si>
  <si>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</si>
  <si>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</si>
  <si>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</si>
  <si>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</si>
  <si>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</si>
  <si>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</si>
  <si>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</si>
  <si>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</si>
  <si>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</si>
  <si>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</si>
  <si>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</si>
  <si>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</si>
  <si>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</si>
  <si>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</si>
  <si>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</si>
  <si>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</si>
  <si>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</si>
  <si>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</si>
  <si>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</si>
  <si>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</si>
  <si>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</si>
  <si>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</si>
  <si>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</si>
  <si>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</si>
  <si>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</si>
  <si>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</si>
  <si>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</si>
  <si>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</si>
  <si>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</si>
  <si>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</si>
  <si>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</si>
  <si>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</si>
  <si>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</si>
  <si>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</si>
  <si>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</si>
  <si>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</si>
  <si>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</si>
  <si>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</si>
  <si>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</si>
  <si>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</si>
  <si>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</si>
  <si>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</si>
  <si>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</si>
  <si>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</si>
  <si>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</si>
  <si>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</si>
  <si>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</si>
  <si>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</si>
  <si>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</si>
  <si>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</si>
  <si>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</si>
  <si>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</si>
  <si>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</si>
  <si>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</si>
  <si>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</si>
  <si>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</si>
  <si>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</si>
  <si>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</si>
  <si>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</si>
  <si>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</si>
  <si>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</si>
  <si>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</si>
  <si>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</si>
  <si>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</si>
  <si>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</si>
  <si>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</si>
  <si>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</si>
  <si>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</si>
  <si>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</si>
  <si>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</si>
  <si>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</si>
  <si>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</si>
  <si>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</si>
  <si>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</si>
  <si>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</si>
  <si>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</si>
  <si>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</si>
  <si>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</si>
  <si>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</si>
  <si>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</si>
  <si>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</si>
  <si>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</si>
  <si>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</si>
  <si>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</si>
  <si>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</si>
  <si>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</si>
  <si>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</si>
  <si>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</si>
  <si>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</si>
  <si>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</si>
  <si>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</si>
  <si>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</si>
  <si>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</si>
  <si>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</si>
  <si>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</si>
  <si>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</si>
  <si>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</si>
  <si>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</si>
  <si>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</si>
  <si>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</si>
  <si>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</si>
  <si>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</si>
  <si>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</si>
  <si>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</si>
  <si>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</si>
  <si>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</si>
  <si>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</si>
  <si>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</si>
  <si>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</si>
  <si>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</si>
  <si>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</si>
  <si>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</si>
  <si>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</si>
  <si>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</si>
  <si>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</si>
  <si>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</si>
  <si>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</si>
  <si>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</si>
  <si>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</si>
  <si>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</si>
  <si>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</si>
  <si>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</si>
  <si>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</si>
  <si>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</si>
  <si>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</si>
  <si>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</si>
  <si>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</si>
  <si>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</si>
  <si>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</si>
  <si>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</si>
  <si>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</si>
  <si>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</si>
  <si>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</si>
  <si>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</si>
  <si>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</si>
  <si>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</si>
  <si>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</si>
  <si>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</si>
  <si>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</si>
  <si>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</si>
  <si>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</si>
  <si>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</si>
  <si>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</si>
  <si>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</si>
  <si>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</si>
  <si>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</si>
  <si>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</si>
  <si>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</si>
  <si>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</si>
  <si>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</si>
  <si>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</si>
  <si>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</si>
  <si>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</si>
  <si>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</si>
  <si>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</si>
  <si>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</si>
  <si>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</si>
  <si>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</si>
  <si>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</si>
  <si>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</si>
  <si>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</si>
  <si>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</si>
  <si>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</si>
  <si>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</si>
  <si>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</si>
  <si>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</si>
  <si>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</si>
  <si>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</si>
  <si>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</si>
  <si>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</si>
  <si>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</si>
  <si>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</si>
  <si>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</si>
  <si>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</si>
  <si>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</si>
  <si>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</si>
  <si>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</si>
  <si>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</si>
  <si>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</si>
  <si>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</si>
  <si>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</si>
  <si>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</si>
  <si>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</si>
  <si>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</si>
  <si>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</si>
  <si>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</si>
  <si>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</si>
  <si>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</si>
  <si>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</si>
  <si>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</si>
  <si>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</si>
  <si>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</si>
  <si>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</si>
  <si>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</si>
  <si>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</si>
  <si>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</si>
  <si>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</si>
  <si>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</si>
  <si>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</si>
  <si>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</si>
  <si>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</si>
  <si>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</si>
  <si>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</si>
  <si>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</si>
  <si>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</si>
  <si>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</si>
  <si>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</si>
  <si>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</si>
  <si>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</si>
  <si>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</si>
  <si>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</si>
  <si>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</si>
  <si>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</si>
  <si>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</si>
  <si>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</si>
  <si>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</si>
  <si>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</si>
  <si>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</si>
  <si>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</si>
  <si>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</si>
  <si>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</si>
  <si>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</si>
  <si>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</si>
  <si>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</si>
  <si>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</si>
  <si>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</si>
  <si>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</si>
  <si>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</si>
  <si>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</si>
  <si>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</si>
  <si>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</si>
  <si>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</si>
  <si>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</si>
  <si>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</si>
  <si>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</si>
  <si>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</si>
  <si>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</si>
  <si>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</si>
  <si>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</si>
  <si>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</si>
  <si>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</si>
  <si>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</si>
  <si>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</si>
  <si>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</si>
  <si>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</si>
  <si>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</si>
  <si>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</si>
  <si>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</si>
  <si>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</si>
  <si>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</si>
  <si>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</si>
  <si>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</si>
  <si>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</si>
  <si>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</si>
  <si>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</si>
  <si>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</si>
  <si>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</si>
  <si>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</si>
  <si>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</si>
  <si>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</si>
  <si>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</si>
  <si>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</si>
  <si>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</si>
  <si>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</si>
  <si>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</si>
  <si>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</si>
  <si>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</si>
  <si>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</si>
  <si>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</si>
  <si>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</si>
  <si>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</si>
  <si>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</si>
  <si>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</si>
  <si>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</si>
  <si>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</si>
  <si>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</si>
  <si>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</si>
  <si>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</si>
  <si>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</si>
  <si>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</si>
  <si>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</si>
  <si>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</si>
  <si>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</si>
  <si>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</si>
  <si>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</si>
  <si>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</si>
  <si>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</si>
  <si>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</si>
  <si>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</si>
  <si>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</si>
  <si>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</si>
  <si>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</si>
  <si>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</si>
  <si>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</si>
  <si>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</si>
  <si>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</si>
  <si>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</si>
  <si>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</si>
  <si>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</si>
  <si>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</si>
  <si>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</si>
  <si>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</si>
  <si>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</si>
  <si>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</si>
  <si>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</si>
  <si>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</si>
  <si>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</si>
  <si>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</si>
  <si>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</si>
  <si>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</si>
  <si>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</si>
  <si>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</si>
  <si>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</si>
  <si>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</si>
  <si>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</si>
  <si>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</si>
  <si>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</si>
  <si>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</si>
  <si>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</si>
  <si>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</si>
  <si>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</si>
  <si>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</si>
  <si>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</si>
  <si>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</si>
  <si>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</si>
  <si>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</si>
  <si>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</si>
  <si>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</si>
  <si>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</si>
  <si>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</si>
  <si>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</si>
  <si>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</si>
  <si>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</si>
  <si>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</si>
  <si>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</si>
  <si>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</si>
  <si>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</si>
  <si>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</si>
  <si>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</si>
  <si>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</si>
  <si>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</si>
  <si>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</si>
  <si>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</si>
  <si>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</si>
  <si>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</si>
  <si>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</si>
  <si>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</si>
  <si>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</si>
  <si>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</si>
  <si>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</si>
  <si>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</si>
  <si>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</si>
  <si>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</si>
  <si>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</si>
  <si>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</si>
  <si>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</si>
  <si>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</si>
  <si>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</si>
  <si>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</si>
  <si>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</si>
  <si>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</si>
  <si>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</si>
  <si>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</si>
  <si>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</si>
  <si>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</si>
  <si>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</si>
  <si>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</si>
  <si>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</si>
  <si>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</si>
  <si>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</si>
  <si>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</si>
  <si>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</si>
  <si>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</si>
  <si>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</si>
  <si>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</si>
  <si>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</si>
  <si>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</si>
  <si>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</si>
  <si>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</si>
  <si>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</si>
  <si>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</si>
  <si>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</si>
  <si>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</si>
  <si>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</si>
  <si>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</si>
  <si>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</si>
  <si>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</si>
  <si>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</si>
  <si>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</si>
  <si>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</si>
  <si>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</si>
  <si>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</si>
  <si>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</si>
  <si>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</si>
  <si>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</si>
  <si>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</si>
  <si>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</si>
  <si>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</si>
  <si>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</si>
  <si>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</si>
  <si>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</si>
  <si>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</si>
  <si>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</si>
  <si>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</si>
  <si>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</si>
  <si>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</si>
  <si>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</si>
  <si>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</si>
  <si>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</si>
  <si>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</si>
  <si>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</si>
  <si>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</si>
  <si>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</si>
  <si>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</si>
  <si>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</si>
  <si>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</si>
  <si>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</si>
  <si>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</si>
  <si>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</si>
  <si>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</si>
  <si>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</si>
  <si>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</si>
  <si>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</si>
  <si>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</si>
  <si>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</si>
  <si>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</si>
  <si>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</si>
  <si>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</si>
  <si>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</si>
  <si>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</si>
  <si>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</si>
  <si>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</si>
  <si>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</si>
  <si>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</si>
  <si>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</si>
  <si>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</si>
  <si>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</si>
  <si>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</si>
  <si>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</si>
  <si>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</si>
  <si>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</si>
  <si>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</si>
  <si>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</si>
  <si>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</si>
  <si>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</si>
  <si>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</si>
  <si>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</si>
  <si>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</si>
  <si>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</si>
  <si>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</si>
  <si>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</si>
  <si>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</si>
  <si>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</si>
  <si>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</si>
  <si>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</si>
  <si>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</si>
  <si>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</si>
  <si>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</si>
  <si>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</si>
  <si>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</si>
  <si>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</si>
  <si>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</si>
  <si>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</si>
  <si>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</si>
  <si>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</si>
  <si>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</si>
  <si>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</si>
  <si>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</si>
  <si>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</si>
  <si>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</si>
  <si>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</si>
  <si>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</si>
  <si>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</si>
  <si>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</si>
  <si>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</si>
  <si>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</si>
  <si>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</si>
  <si>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</si>
  <si>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</si>
  <si>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</si>
  <si>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</si>
  <si>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</si>
  <si>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</si>
  <si>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</si>
  <si>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</si>
  <si>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</si>
  <si>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</si>
  <si>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</si>
  <si>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</si>
  <si>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</si>
  <si>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</si>
  <si>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</si>
  <si>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</si>
  <si>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</si>
  <si>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</si>
  <si>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</si>
  <si>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</si>
  <si>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</si>
  <si>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</si>
  <si>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</si>
  <si>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</si>
  <si>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</si>
  <si>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</si>
  <si>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</si>
  <si>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</si>
  <si>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</si>
  <si>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</si>
  <si>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</si>
  <si>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</si>
  <si>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</si>
  <si>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</si>
  <si>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</si>
  <si>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</si>
  <si>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</si>
  <si>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</si>
  <si>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</si>
  <si>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</si>
  <si>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</si>
  <si>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</si>
  <si>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</si>
  <si>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</si>
  <si>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</si>
  <si>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</si>
  <si>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</si>
  <si>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</si>
  <si>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</si>
  <si>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</si>
  <si>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</si>
  <si>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</si>
  <si>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</si>
  <si>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</si>
  <si>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</si>
  <si>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</si>
  <si>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</si>
  <si>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</si>
  <si>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</si>
  <si>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</si>
  <si>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</si>
  <si>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</si>
  <si>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</si>
  <si>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</si>
  <si>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</si>
  <si>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</si>
  <si>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</si>
  <si>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</si>
  <si>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</si>
  <si>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</si>
  <si>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</si>
  <si>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</si>
  <si>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</si>
  <si>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</si>
  <si>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</si>
  <si>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</si>
  <si>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</si>
  <si>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</si>
  <si>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</si>
  <si>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</si>
  <si>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</si>
  <si>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</si>
  <si>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</si>
  <si>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</si>
  <si>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</si>
  <si>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</si>
  <si>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</si>
  <si>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</si>
  <si>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</si>
  <si>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</si>
  <si>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</si>
  <si>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</si>
  <si>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</si>
  <si>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</si>
  <si>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</si>
  <si>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</si>
  <si>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</si>
  <si>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</si>
  <si>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</si>
  <si>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</si>
  <si>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</si>
  <si>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</si>
  <si>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</si>
  <si>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</si>
  <si>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</si>
  <si>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</si>
  <si>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</si>
  <si>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</si>
  <si>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</si>
  <si>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</si>
  <si>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</si>
  <si>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</si>
  <si>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</si>
  <si>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</si>
  <si>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</si>
  <si>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</si>
  <si>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</si>
  <si>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</si>
  <si>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</si>
  <si>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</si>
  <si>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</si>
  <si>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</si>
  <si>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</si>
  <si>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</si>
  <si>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</si>
  <si>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</si>
  <si>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</si>
  <si>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</si>
  <si>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</si>
  <si>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</si>
  <si>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</si>
  <si>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</si>
  <si>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</si>
  <si>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</si>
  <si>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</si>
  <si>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</si>
  <si>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</si>
  <si>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</si>
  <si>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</si>
  <si>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</si>
  <si>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</si>
  <si>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</si>
  <si>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</si>
  <si>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</si>
  <si>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</si>
  <si>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</si>
  <si>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</si>
  <si>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</si>
  <si>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</si>
  <si>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</si>
  <si>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</si>
  <si>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</si>
  <si>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</si>
  <si>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</si>
  <si>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</si>
  <si>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</si>
  <si>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</si>
  <si>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</si>
  <si>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</si>
  <si>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</si>
  <si>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</si>
  <si>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</si>
  <si>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</si>
  <si>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</si>
  <si>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</si>
  <si>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</si>
  <si>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</si>
  <si>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</si>
  <si>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</si>
  <si>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</si>
  <si>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</si>
  <si>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</si>
  <si>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</si>
  <si>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</si>
  <si>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</si>
  <si>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</si>
  <si>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</si>
  <si>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</si>
  <si>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</si>
  <si>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</si>
  <si>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</si>
  <si>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</si>
  <si>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</si>
  <si>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</si>
  <si>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</si>
  <si>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</si>
  <si>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</si>
  <si>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</si>
  <si>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</si>
  <si>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</si>
  <si>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</si>
  <si>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</si>
  <si>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</si>
  <si>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</si>
  <si>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</si>
  <si>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</si>
  <si>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</si>
  <si>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</si>
  <si>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</si>
  <si>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</si>
  <si>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</si>
  <si>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</si>
  <si>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</si>
  <si>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</si>
  <si>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</si>
  <si>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</si>
  <si>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</si>
  <si>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</si>
  <si>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</si>
  <si>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</si>
  <si>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</si>
  <si>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</si>
  <si>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</si>
  <si>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</si>
  <si>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</si>
  <si>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</si>
  <si>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</si>
  <si>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</si>
  <si>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</si>
  <si>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</si>
  <si>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</si>
  <si>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</si>
  <si>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</si>
  <si>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</si>
  <si>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</si>
  <si>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</si>
  <si>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</si>
  <si>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</si>
  <si>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</si>
  <si>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</si>
  <si>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</si>
  <si>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</si>
  <si>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</si>
  <si>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</si>
  <si>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</si>
  <si>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</si>
  <si>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</si>
  <si>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</si>
  <si>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</si>
  <si>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</si>
  <si>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</si>
  <si>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</si>
  <si>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</si>
  <si>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</si>
  <si>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</si>
  <si>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</si>
  <si>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</si>
  <si>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</si>
  <si>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</si>
  <si>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</si>
  <si>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</si>
  <si>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</si>
  <si>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</si>
  <si>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</si>
  <si>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</si>
  <si>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</si>
  <si>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</si>
  <si>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</si>
  <si>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</si>
  <si>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</si>
  <si>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</si>
  <si>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</si>
  <si>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</si>
  <si>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</si>
  <si>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</si>
  <si>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</si>
  <si>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</si>
  <si>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</si>
  <si>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</si>
  <si>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</si>
  <si>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</si>
  <si>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</si>
  <si>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</si>
  <si>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</si>
  <si>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</si>
  <si>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</si>
  <si>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</si>
  <si>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</si>
  <si>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</si>
  <si>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</si>
  <si>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</si>
  <si>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</si>
  <si>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</si>
  <si>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</si>
  <si>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</si>
  <si>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</si>
  <si>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</si>
  <si>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</si>
  <si>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</si>
  <si>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</si>
  <si>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</si>
  <si>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</si>
  <si>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</si>
  <si>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</si>
  <si>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</si>
  <si>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</si>
  <si>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</si>
  <si>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</si>
  <si>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</si>
  <si>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</si>
  <si>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</si>
  <si>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</si>
  <si>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</si>
  <si>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</si>
  <si>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</si>
  <si>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</si>
  <si>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</si>
  <si>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</si>
  <si>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</si>
  <si>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</si>
  <si>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</si>
  <si>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</si>
  <si>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</si>
  <si>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</si>
  <si>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</si>
  <si>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</si>
  <si>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</si>
  <si>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</si>
  <si>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</si>
  <si>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</si>
  <si>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</si>
  <si>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</si>
  <si>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</si>
  <si>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</si>
  <si>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</si>
  <si>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</si>
  <si>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</si>
  <si>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</si>
  <si>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</si>
  <si>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</si>
  <si>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</si>
  <si>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</si>
  <si>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</si>
  <si>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</si>
  <si>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</si>
  <si>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</si>
  <si>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</si>
  <si>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</si>
  <si>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</si>
  <si>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</si>
  <si>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</si>
  <si>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</si>
  <si>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</si>
  <si>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</si>
  <si>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</si>
  <si>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</si>
  <si>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</si>
  <si>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</si>
  <si>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</si>
  <si>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</si>
  <si>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</si>
  <si>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</si>
  <si>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</si>
  <si>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</si>
  <si>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</si>
  <si>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</si>
  <si>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</si>
  <si>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</si>
  <si>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</si>
  <si>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</si>
  <si>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</si>
  <si>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</si>
  <si>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</si>
  <si>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</si>
  <si>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</si>
  <si>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</si>
  <si>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</si>
  <si>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</si>
  <si>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</si>
  <si>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</si>
  <si>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</si>
  <si>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</si>
  <si>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</si>
  <si>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</si>
  <si>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</si>
  <si>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</si>
  <si>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</si>
  <si>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</si>
  <si>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</si>
  <si>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</si>
  <si>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</si>
  <si>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</si>
  <si>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</si>
  <si>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</si>
  <si>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</si>
  <si>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</si>
  <si>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</si>
  <si>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</si>
  <si>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</si>
  <si>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</si>
  <si>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</si>
  <si>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</si>
  <si>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</si>
  <si>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</si>
  <si>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</si>
  <si>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</si>
  <si>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</si>
  <si>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</si>
  <si>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</si>
  <si>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</si>
  <si>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</si>
  <si>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</si>
  <si>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</si>
  <si>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</si>
  <si>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</si>
  <si>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</si>
  <si>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</si>
  <si>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</si>
  <si>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</si>
  <si>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</si>
  <si>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</si>
  <si>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</si>
  <si>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</si>
  <si>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</si>
  <si>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</si>
  <si>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</si>
  <si>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</si>
  <si>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</si>
  <si>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</si>
  <si>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</si>
  <si>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</si>
  <si>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</si>
  <si>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</si>
  <si>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</si>
  <si>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</si>
  <si>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</si>
  <si>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</si>
  <si>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</si>
  <si>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</si>
  <si>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</si>
  <si>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</si>
  <si>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</si>
  <si>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</si>
  <si>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</si>
  <si>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</si>
  <si>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</si>
  <si>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</si>
  <si>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</si>
  <si>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</si>
  <si>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</si>
  <si>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</si>
  <si>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</si>
  <si>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</si>
  <si>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</si>
  <si>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</si>
  <si>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</si>
  <si>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</si>
  <si>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</si>
  <si>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</si>
  <si>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</si>
  <si>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</si>
  <si>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</si>
  <si>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</si>
  <si>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</si>
  <si>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</si>
  <si>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</si>
  <si>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</si>
  <si>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</si>
  <si>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</si>
  <si>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</si>
  <si>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</si>
  <si>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</si>
  <si>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</si>
  <si>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</si>
  <si>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</si>
  <si>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</si>
  <si>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</si>
  <si>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</si>
  <si>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</si>
  <si>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</si>
  <si>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</si>
  <si>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</si>
  <si>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</si>
  <si>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</si>
  <si>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</si>
  <si>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</si>
  <si>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</si>
  <si>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</si>
  <si>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</si>
  <si>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</si>
  <si>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</si>
  <si>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</si>
  <si>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</si>
  <si>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</si>
  <si>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</si>
  <si>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</si>
  <si>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</si>
  <si>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</si>
  <si>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</si>
  <si>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</si>
  <si>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</si>
  <si>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</si>
  <si>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</si>
  <si>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</si>
  <si>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</si>
  <si>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</si>
  <si>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</si>
  <si>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</si>
  <si>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</si>
  <si>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</si>
  <si>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</si>
  <si>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</si>
  <si>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</si>
  <si>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</si>
  <si>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</si>
  <si>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</si>
  <si>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</si>
  <si>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</si>
  <si>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</si>
  <si>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</si>
  <si>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</si>
  <si>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</si>
  <si>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</si>
  <si>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</si>
  <si>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</si>
  <si>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</si>
  <si>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</si>
  <si>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</si>
  <si>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</si>
  <si>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</si>
  <si>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</si>
  <si>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</si>
  <si>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</si>
  <si>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</si>
  <si>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</si>
  <si>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</si>
  <si>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</si>
  <si>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</si>
  <si>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</si>
  <si>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</si>
  <si>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</si>
  <si>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</si>
  <si>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</si>
  <si>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</si>
  <si>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</si>
  <si>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</si>
  <si>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</si>
  <si>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</si>
  <si>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</si>
  <si>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</si>
  <si>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</si>
  <si>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</si>
  <si>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</si>
  <si>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</si>
  <si>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</si>
  <si>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</si>
  <si>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</si>
  <si>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</si>
  <si>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</si>
  <si>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</si>
  <si>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</si>
  <si>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</si>
  <si>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</si>
  <si>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</si>
  <si>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</si>
  <si>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</si>
  <si>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</si>
  <si>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</si>
  <si>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</si>
  <si>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</si>
  <si>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</si>
  <si>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</si>
  <si>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</si>
  <si>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</si>
  <si>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</si>
  <si>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</si>
  <si>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</si>
  <si>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</si>
  <si>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</si>
  <si>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</si>
  <si>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</si>
  <si>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</si>
  <si>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</si>
  <si>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</si>
  <si>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</si>
  <si>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</si>
  <si>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</si>
  <si>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</si>
  <si>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</si>
  <si>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</si>
  <si>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</si>
  <si>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</si>
  <si>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</si>
  <si>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</si>
  <si>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</si>
  <si>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</si>
  <si>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</si>
  <si>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</si>
  <si>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</si>
  <si>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</si>
  <si>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</si>
  <si>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</si>
  <si>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</si>
  <si>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</si>
  <si>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</si>
  <si>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</si>
  <si>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</si>
  <si>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</si>
  <si>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</si>
  <si>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</si>
  <si>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</si>
  <si>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</si>
  <si>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</si>
  <si>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</si>
  <si>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</si>
  <si>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</si>
  <si>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</si>
  <si>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</si>
  <si>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</si>
  <si>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</si>
  <si>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</si>
  <si>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</si>
  <si>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</si>
  <si>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</si>
  <si>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</si>
  <si>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</si>
  <si>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</si>
  <si>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</si>
  <si>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</si>
  <si>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</si>
  <si>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</si>
  <si>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</si>
  <si>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</si>
  <si>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</si>
  <si>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</si>
  <si>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</si>
  <si>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</si>
  <si>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</si>
  <si>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</si>
  <si>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</si>
  <si>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</si>
  <si>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</si>
  <si>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</si>
  <si>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</si>
  <si>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</si>
  <si>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</si>
  <si>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</si>
  <si>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</si>
  <si>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</si>
  <si>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</si>
  <si>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</si>
  <si>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</si>
  <si>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</si>
  <si>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</si>
  <si>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</si>
  <si>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</si>
  <si>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</si>
  <si>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</si>
  <si>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</si>
  <si>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</si>
  <si>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</si>
  <si>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</si>
  <si>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</si>
  <si>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</si>
  <si>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</si>
  <si>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</si>
  <si>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</si>
  <si>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</si>
  <si>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</si>
  <si>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</si>
  <si>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</si>
  <si>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</si>
  <si>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</si>
  <si>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</si>
  <si>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</si>
  <si>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</si>
  <si>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</si>
  <si>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</si>
  <si>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</si>
  <si>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</si>
  <si>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</si>
  <si>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</si>
  <si>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</si>
  <si>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</si>
  <si>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</si>
  <si>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</si>
  <si>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</si>
  <si>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</si>
  <si>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</si>
  <si>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</si>
  <si>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</si>
  <si>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</si>
  <si>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</si>
  <si>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</si>
  <si>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</si>
  <si>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</si>
  <si>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</si>
  <si>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</si>
  <si>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</si>
  <si>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</si>
  <si>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</si>
  <si>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</si>
  <si>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</si>
  <si>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</si>
  <si>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</si>
  <si>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</si>
  <si>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</si>
  <si>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</si>
  <si>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</si>
  <si>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</si>
  <si>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</si>
  <si>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</si>
  <si>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</si>
  <si>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</si>
  <si>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</si>
  <si>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</si>
  <si>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</si>
  <si>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</si>
  <si>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</si>
  <si>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</si>
  <si>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</si>
  <si>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</si>
  <si>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</si>
  <si>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</si>
  <si>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</si>
  <si>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</si>
  <si>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</si>
  <si>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</si>
  <si>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</si>
  <si>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</si>
  <si>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</si>
  <si>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</si>
  <si>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</si>
  <si>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</si>
  <si>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</si>
  <si>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</si>
  <si>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</si>
  <si>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</si>
  <si>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</si>
  <si>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</si>
  <si>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</si>
  <si>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</si>
  <si>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</si>
  <si>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</si>
  <si>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</si>
  <si>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</si>
  <si>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</si>
  <si>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</si>
  <si>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</si>
  <si>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</si>
  <si>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</si>
  <si>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</si>
  <si>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</si>
  <si>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</si>
  <si>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</si>
  <si>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</si>
  <si>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</si>
  <si>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</si>
  <si>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</si>
  <si>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</si>
  <si>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</si>
  <si>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</si>
  <si>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</si>
  <si>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</si>
  <si>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</si>
  <si>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</si>
  <si>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</si>
  <si>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</si>
  <si>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</si>
  <si>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</si>
  <si>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</si>
  <si>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</si>
  <si>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</si>
  <si>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</si>
  <si>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</si>
  <si>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</si>
  <si>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</si>
  <si>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</si>
  <si>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</si>
  <si>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</si>
  <si>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</si>
  <si>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</si>
  <si>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</si>
  <si>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</si>
  <si>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</si>
  <si>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</si>
  <si>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</si>
  <si>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</si>
  <si>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</si>
  <si>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</si>
  <si>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</si>
  <si>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</si>
  <si>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</si>
  <si>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</si>
  <si>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</si>
  <si>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</si>
  <si>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</si>
  <si>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</si>
  <si>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</si>
  <si>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</si>
  <si>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</si>
  <si>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</si>
  <si>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</si>
  <si>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</si>
  <si>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</si>
  <si>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</si>
  <si>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</si>
  <si>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</si>
  <si>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</si>
  <si>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</si>
  <si>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</si>
  <si>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</si>
  <si>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</si>
  <si>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</si>
  <si>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</si>
  <si>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</si>
  <si>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</si>
  <si>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</si>
  <si>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</si>
  <si>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</si>
  <si>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</si>
  <si>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</si>
  <si>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</si>
  <si>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</si>
  <si>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</si>
  <si>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</si>
  <si>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</si>
  <si>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</si>
  <si>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</si>
  <si>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</si>
  <si>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</si>
  <si>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</si>
  <si>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</si>
  <si>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</si>
  <si>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</si>
  <si>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</si>
  <si>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</si>
  <si>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</si>
  <si>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</si>
  <si>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</si>
  <si>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</si>
  <si>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</si>
  <si>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</si>
  <si>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</si>
  <si>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</si>
  <si>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</si>
  <si>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</si>
  <si>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</si>
  <si>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</si>
  <si>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</si>
  <si>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</si>
  <si>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</si>
  <si>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</si>
  <si>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</si>
  <si>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</si>
  <si>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</si>
  <si>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</si>
  <si>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</si>
  <si>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</si>
  <si>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</si>
  <si>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</si>
  <si>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</si>
  <si>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</si>
  <si>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</si>
  <si>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</si>
  <si>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</si>
  <si>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</si>
  <si>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</si>
  <si>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</si>
  <si>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</si>
  <si>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</si>
  <si>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</si>
  <si>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</si>
  <si>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</si>
  <si>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</si>
  <si>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</si>
  <si>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</si>
  <si>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</si>
  <si>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</si>
  <si>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</si>
  <si>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</si>
  <si>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</si>
  <si>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</si>
  <si>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</si>
  <si>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</si>
  <si>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</si>
  <si>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</si>
  <si>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</si>
  <si>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</si>
  <si>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</si>
  <si>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</si>
  <si>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</si>
  <si>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</si>
  <si>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</si>
  <si>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</si>
  <si>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</si>
  <si>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</si>
  <si>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</si>
  <si>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</si>
  <si>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</si>
  <si>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</si>
  <si>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</si>
  <si>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</si>
  <si>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</si>
  <si>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</si>
  <si>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</si>
  <si>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</si>
  <si>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</si>
  <si>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</si>
  <si>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</si>
  <si>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</si>
  <si>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</si>
  <si>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</si>
  <si>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</si>
  <si>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</si>
  <si>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</si>
  <si>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</si>
  <si>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</si>
  <si>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</si>
  <si>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</si>
  <si>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</si>
  <si>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</si>
  <si>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</si>
  <si>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</si>
  <si>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</si>
  <si>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</si>
  <si>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</si>
  <si>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</si>
  <si>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</si>
  <si>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</si>
  <si>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</si>
  <si>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</si>
  <si>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</si>
  <si>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</si>
  <si>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</si>
  <si>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</si>
  <si>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</si>
  <si>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</si>
  <si>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</si>
  <si>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</si>
  <si>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</si>
  <si>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</si>
  <si>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</si>
  <si>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</si>
  <si>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</si>
  <si>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</si>
  <si>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</si>
  <si>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</si>
  <si>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</si>
  <si>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</si>
  <si>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</si>
  <si>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</si>
  <si>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</si>
  <si>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</si>
  <si>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</si>
  <si>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</si>
  <si>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</si>
  <si>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</si>
  <si>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</si>
  <si>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</si>
  <si>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</si>
  <si>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</si>
  <si>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</si>
  <si>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</si>
  <si>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</si>
  <si>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</si>
  <si>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</si>
  <si>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</si>
  <si>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</si>
  <si>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</si>
  <si>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</si>
  <si>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</si>
  <si>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</si>
  <si>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</si>
  <si>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</si>
  <si>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</si>
  <si>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</si>
  <si>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</si>
  <si>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</si>
  <si>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</si>
  <si>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</si>
  <si>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</si>
  <si>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</si>
  <si>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</si>
  <si>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</si>
  <si>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</si>
  <si>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</si>
  <si>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</si>
  <si>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</si>
  <si>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</si>
  <si>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</si>
  <si>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</si>
  <si>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</si>
  <si>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</si>
  <si>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</si>
  <si>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</si>
  <si>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</si>
  <si>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</si>
  <si>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</si>
  <si>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</si>
  <si>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</si>
  <si>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</si>
  <si>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</si>
  <si>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</si>
  <si>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</si>
  <si>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</si>
  <si>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</si>
  <si>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</si>
  <si>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</si>
  <si>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</si>
  <si>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</si>
  <si>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</si>
  <si>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</si>
  <si>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</si>
  <si>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</si>
  <si>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</si>
  <si>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</si>
  <si>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</si>
  <si>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</si>
  <si>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</si>
  <si>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</si>
  <si>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</si>
  <si>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</si>
  <si>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</si>
  <si>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</si>
  <si>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</si>
  <si>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</si>
  <si>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</si>
  <si>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</si>
  <si>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</si>
  <si>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</si>
  <si>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</si>
  <si>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</si>
  <si>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</si>
  <si>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</si>
  <si>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</si>
  <si>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</si>
  <si>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</si>
  <si>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</si>
  <si>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</si>
  <si>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</si>
  <si>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</si>
  <si>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</si>
  <si>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</si>
  <si>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</si>
  <si>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</si>
  <si>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</si>
  <si>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</si>
  <si>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</si>
  <si>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</si>
  <si>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</si>
  <si>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</si>
  <si>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</si>
  <si>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</si>
  <si>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</si>
  <si>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</si>
  <si>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</si>
  <si>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</si>
  <si>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</si>
  <si>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</si>
  <si>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</si>
  <si>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</si>
  <si>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</si>
  <si>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</si>
  <si>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</si>
  <si>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</si>
  <si>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</si>
  <si>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</si>
  <si>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</si>
  <si>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</si>
  <si>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</si>
  <si>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</si>
  <si>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</si>
  <si>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</si>
  <si>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</si>
  <si>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</si>
  <si>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</si>
  <si>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</si>
  <si>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</si>
  <si>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</si>
  <si>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</si>
  <si>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</si>
  <si>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</si>
  <si>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</si>
  <si>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</si>
  <si>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</si>
  <si>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</si>
  <si>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</si>
  <si>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</si>
  <si>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</si>
  <si>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</si>
  <si>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</si>
  <si>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</si>
  <si>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</si>
  <si>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</si>
  <si>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</si>
  <si>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</si>
  <si>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</si>
  <si>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</si>
  <si>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</si>
  <si>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</si>
  <si>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</si>
  <si>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</si>
  <si>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</si>
  <si>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</si>
  <si>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</si>
  <si>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</si>
  <si>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</si>
  <si>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</si>
  <si>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</si>
  <si>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</si>
  <si>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</si>
  <si>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</si>
  <si>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</si>
  <si>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</si>
  <si>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</si>
  <si>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</si>
  <si>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</si>
  <si>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</si>
  <si>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</si>
  <si>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</si>
  <si>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</si>
  <si>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</si>
  <si>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</si>
  <si>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</si>
  <si>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</si>
  <si>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</si>
  <si>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</si>
  <si>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</si>
  <si>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</si>
  <si>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</si>
  <si>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</si>
  <si>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</si>
  <si>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</si>
  <si>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</si>
  <si>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</si>
  <si>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</si>
  <si>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</si>
  <si>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</si>
  <si>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</si>
  <si>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</si>
  <si>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</si>
  <si>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</si>
  <si>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</si>
  <si>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</si>
  <si>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</si>
  <si>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</si>
  <si>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</si>
  <si>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</si>
  <si>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</si>
  <si>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</si>
  <si>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</si>
  <si>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</si>
  <si>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</si>
  <si>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</si>
  <si>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</si>
  <si>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</si>
  <si>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</si>
  <si>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</si>
  <si>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</si>
  <si>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</si>
  <si>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</si>
  <si>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</si>
  <si>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</si>
  <si>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</si>
  <si>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</si>
  <si>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</si>
  <si>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</si>
  <si>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</si>
  <si>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</si>
  <si>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</si>
  <si>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</si>
  <si>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</si>
  <si>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</si>
  <si>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</si>
  <si>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</si>
  <si>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</si>
  <si>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</si>
  <si>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</si>
  <si>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</si>
  <si>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</si>
  <si>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</si>
  <si>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</si>
  <si>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</si>
  <si>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</si>
  <si>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</si>
  <si>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</si>
  <si>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</si>
  <si>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</si>
  <si>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</si>
  <si>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</si>
  <si>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</si>
  <si>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</si>
  <si>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</si>
  <si>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</si>
  <si>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</si>
  <si>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</si>
  <si>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</si>
  <si>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</si>
  <si>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</si>
  <si>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</si>
  <si>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</si>
  <si>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</si>
  <si>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</si>
  <si>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</si>
  <si>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</si>
  <si>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</si>
  <si>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</si>
  <si>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</si>
  <si>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</si>
  <si>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</si>
  <si>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</si>
  <si>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</si>
  <si>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</si>
  <si>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</si>
  <si>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</si>
  <si>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</si>
  <si>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</si>
  <si>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</si>
  <si>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</si>
  <si>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</si>
  <si>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</si>
  <si>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</si>
  <si>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</si>
  <si>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</si>
  <si>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</si>
  <si>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</si>
  <si>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</si>
  <si>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</si>
  <si>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</si>
  <si>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</si>
  <si>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</si>
  <si>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</si>
  <si>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</si>
  <si>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</si>
  <si>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</si>
  <si>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</si>
  <si>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</si>
  <si>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</si>
  <si>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</si>
  <si>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</si>
  <si>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</si>
  <si>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</si>
  <si>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</si>
  <si>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</si>
  <si>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</si>
  <si>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</si>
  <si>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</si>
  <si>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</si>
  <si>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</si>
  <si>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</si>
  <si>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</si>
  <si>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</si>
  <si>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</si>
  <si>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</si>
  <si>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</si>
  <si>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</si>
  <si>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</si>
  <si>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</si>
  <si>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</si>
  <si>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</si>
  <si>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</si>
  <si>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</si>
  <si>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</si>
  <si>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</si>
  <si>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</si>
  <si>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</si>
  <si>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</si>
  <si>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</si>
  <si>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</si>
  <si>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</si>
  <si>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</si>
  <si>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</si>
  <si>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</si>
  <si>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</si>
  <si>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</si>
  <si>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</si>
  <si>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</si>
  <si>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</si>
  <si>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</si>
  <si>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</si>
  <si>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</si>
  <si>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</si>
  <si>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</si>
  <si>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</si>
  <si>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</si>
  <si>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</si>
  <si>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</si>
  <si>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</si>
  <si>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</si>
  <si>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</si>
  <si>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</si>
  <si>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</si>
  <si>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</si>
  <si>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</si>
  <si>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</si>
  <si>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</si>
  <si>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</si>
  <si>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</si>
  <si>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</si>
  <si>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</si>
  <si>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</si>
  <si>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</si>
  <si>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</si>
  <si>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</si>
  <si>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</si>
  <si>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</si>
  <si>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</si>
  <si>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</si>
  <si>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</si>
  <si>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</si>
  <si>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</si>
  <si>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</si>
  <si>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</si>
  <si>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</si>
  <si>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</si>
  <si>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</si>
  <si>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</si>
  <si>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</si>
  <si>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</si>
  <si>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</si>
  <si>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</si>
  <si>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</si>
  <si>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</si>
  <si>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</si>
  <si>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</si>
  <si>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</si>
  <si>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</si>
  <si>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</si>
  <si>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</si>
  <si>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</si>
  <si>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</si>
  <si>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</si>
  <si>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</si>
  <si>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</si>
  <si>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</si>
  <si>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</si>
  <si>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</si>
  <si>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</si>
  <si>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</si>
  <si>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</si>
  <si>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</si>
  <si>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</si>
  <si>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</si>
  <si>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</si>
  <si>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</si>
  <si>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</si>
  <si>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</si>
  <si>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</si>
  <si>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</si>
  <si>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</si>
  <si>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</si>
  <si>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</si>
  <si>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</si>
  <si>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</si>
  <si>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</si>
  <si>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</si>
  <si>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</si>
  <si>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</si>
  <si>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</si>
  <si>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</si>
  <si>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</si>
  <si>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</si>
  <si>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</si>
  <si>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</si>
  <si>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</si>
  <si>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</si>
  <si>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</si>
  <si>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</si>
  <si>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</si>
  <si>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</si>
  <si>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</si>
  <si>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</si>
  <si>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</si>
  <si>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</si>
  <si>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</si>
  <si>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</si>
  <si>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</si>
  <si>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</si>
  <si>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</si>
  <si>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</si>
  <si>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</si>
  <si>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</si>
  <si>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</si>
  <si>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</si>
  <si>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</si>
  <si>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</si>
  <si>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</si>
  <si>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</si>
  <si>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</si>
  <si>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</si>
  <si>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</si>
  <si>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</si>
  <si>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</si>
  <si>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</si>
  <si>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</si>
  <si>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</si>
  <si>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</si>
  <si>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</si>
  <si>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</si>
  <si>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</si>
  <si>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</si>
  <si>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</si>
  <si>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</si>
  <si>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</si>
  <si>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</si>
  <si>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</si>
  <si>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</si>
  <si>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</si>
  <si>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</si>
  <si>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</si>
  <si>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</si>
  <si>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</si>
  <si>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</si>
  <si>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</si>
  <si>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</si>
  <si>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</si>
  <si>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</si>
  <si>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</si>
  <si>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</si>
  <si>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</si>
  <si>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</si>
  <si>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</si>
  <si>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</si>
  <si>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</si>
  <si>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</si>
  <si>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</si>
  <si>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</si>
  <si>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</si>
  <si>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</si>
  <si>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</si>
  <si>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</si>
  <si>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</si>
  <si>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</si>
  <si>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</si>
  <si>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</si>
  <si>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</si>
  <si>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</si>
  <si>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</si>
  <si>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</si>
  <si>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</si>
  <si>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</si>
  <si>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</si>
  <si>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</si>
  <si>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</si>
  <si>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</si>
  <si>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</si>
  <si>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</si>
  <si>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</si>
  <si>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</si>
  <si>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</si>
  <si>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</si>
  <si>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</si>
  <si>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</si>
  <si>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</si>
  <si>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</si>
  <si>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</si>
  <si>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</si>
  <si>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</si>
  <si>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</si>
  <si>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</si>
  <si>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</si>
  <si>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</si>
  <si>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</si>
  <si>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</si>
  <si>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</si>
  <si>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</si>
  <si>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</si>
  <si>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</si>
  <si>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</si>
  <si>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</si>
  <si>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</si>
  <si>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</si>
  <si>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</si>
  <si>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</si>
  <si>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</si>
  <si>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</si>
  <si>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</si>
  <si>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</si>
  <si>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</si>
  <si>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</si>
  <si>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</si>
  <si>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</si>
  <si>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</si>
  <si>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</si>
  <si>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</si>
  <si>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</si>
  <si>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</si>
  <si>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</si>
  <si>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</si>
  <si>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</si>
  <si>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</si>
  <si>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</si>
  <si>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</si>
  <si>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</si>
  <si>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</si>
  <si>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</si>
  <si>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</si>
  <si>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</si>
  <si>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</si>
  <si>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</si>
  <si>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</si>
  <si>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</si>
  <si>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</si>
  <si>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</si>
  <si>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</si>
  <si>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</si>
  <si>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</si>
  <si>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</si>
  <si>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</si>
  <si>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</si>
  <si>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</si>
  <si>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</si>
  <si>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</si>
  <si>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</si>
  <si>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</si>
  <si>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</si>
  <si>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</si>
  <si>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</si>
  <si>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</si>
  <si>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</si>
  <si>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</si>
  <si>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</si>
  <si>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</si>
  <si>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</si>
  <si>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</si>
  <si>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</si>
  <si>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</si>
  <si>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</si>
  <si>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</si>
  <si>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</si>
  <si>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</si>
  <si>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</si>
  <si>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</si>
  <si>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</si>
  <si>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</si>
  <si>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</si>
  <si>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</si>
  <si>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</si>
  <si>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</si>
  <si>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</si>
  <si>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</si>
  <si>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</si>
  <si>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</si>
  <si>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</si>
  <si>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</si>
  <si>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</si>
  <si>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</si>
  <si>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</si>
  <si>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</si>
  <si>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</si>
  <si>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</si>
  <si>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</si>
  <si>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</si>
  <si>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</si>
  <si>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</si>
  <si>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</si>
  <si>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</si>
  <si>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</si>
  <si>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</si>
  <si>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</si>
  <si>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</si>
  <si>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</si>
  <si>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</si>
  <si>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</si>
  <si>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</si>
  <si>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</si>
  <si>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</si>
  <si>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</si>
  <si>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</si>
  <si>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</si>
  <si>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</si>
  <si>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</si>
  <si>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</si>
  <si>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</si>
  <si>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</si>
  <si>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</si>
  <si>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</si>
  <si>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</si>
  <si>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</si>
  <si>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</si>
  <si>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</si>
  <si>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</si>
  <si>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</si>
  <si>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</si>
  <si>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</si>
  <si>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</si>
  <si>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</si>
  <si>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</si>
  <si>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</si>
  <si>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</si>
  <si>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</si>
  <si>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</si>
  <si>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</si>
  <si>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</si>
  <si>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</si>
  <si>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</si>
  <si>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</si>
  <si>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</si>
  <si>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</si>
  <si>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</si>
  <si>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</si>
  <si>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</si>
  <si>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</si>
  <si>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</si>
  <si>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</si>
  <si>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</si>
  <si>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</si>
  <si>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</si>
  <si>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</si>
  <si>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</si>
  <si>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</si>
  <si>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</si>
  <si>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</si>
  <si>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</si>
  <si>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</si>
  <si>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</si>
  <si>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</si>
  <si>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</si>
  <si>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</si>
  <si>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</si>
  <si>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</si>
  <si>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</si>
  <si>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</si>
  <si>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</si>
  <si>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</si>
  <si>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</si>
  <si>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</si>
  <si>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</si>
  <si>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</si>
  <si>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</si>
  <si>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</si>
  <si>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</si>
  <si>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</si>
  <si>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</si>
  <si>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</si>
  <si>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</si>
  <si>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</si>
  <si>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</si>
  <si>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</si>
  <si>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</si>
  <si>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</si>
  <si>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</si>
  <si>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</si>
  <si>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</si>
  <si>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</si>
  <si>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</si>
  <si>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</si>
  <si>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</si>
  <si>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</si>
  <si>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</si>
  <si>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</si>
  <si>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</si>
  <si>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</si>
  <si>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</si>
  <si>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</si>
  <si>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</si>
  <si>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</si>
  <si>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</si>
  <si>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</si>
  <si>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</si>
  <si>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</si>
  <si>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</si>
  <si>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</si>
  <si>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</si>
  <si>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</si>
  <si>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</si>
  <si>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</si>
  <si>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</si>
  <si>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</si>
  <si>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</si>
  <si>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</si>
  <si>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</si>
  <si>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</si>
  <si>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</si>
  <si>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</si>
  <si>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</si>
  <si>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</si>
  <si>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</si>
  <si>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</si>
  <si>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</si>
  <si>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</si>
  <si>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</si>
  <si>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</si>
  <si>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</si>
  <si>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</si>
  <si>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</si>
  <si>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</si>
  <si>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</si>
  <si>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</si>
  <si>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</si>
  <si>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</si>
  <si>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</si>
  <si>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</si>
  <si>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</si>
  <si>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</si>
  <si>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</si>
  <si>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</si>
  <si>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</si>
  <si>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</si>
  <si>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</si>
  <si>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</si>
  <si>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</si>
  <si>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</si>
  <si>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</si>
  <si>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</si>
  <si>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</si>
  <si>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</si>
  <si>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</si>
  <si>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</si>
  <si>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</si>
  <si>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</si>
  <si>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</si>
  <si>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</si>
  <si>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</si>
  <si>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</si>
  <si>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</si>
  <si>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</si>
  <si>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</si>
  <si>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</si>
  <si>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</si>
  <si>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</si>
  <si>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</si>
  <si>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</si>
  <si>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</si>
  <si>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</si>
  <si>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</si>
  <si>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</si>
  <si>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</si>
  <si>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</si>
  <si>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</si>
  <si>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</si>
  <si>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</si>
  <si>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</si>
  <si>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</si>
  <si>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</si>
  <si>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</si>
  <si>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</si>
  <si>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</si>
  <si>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</si>
  <si>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</si>
  <si>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</si>
  <si>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</si>
  <si>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</si>
  <si>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</si>
  <si>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</si>
  <si>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</si>
  <si>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</si>
  <si>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</si>
  <si>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</si>
  <si>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</si>
  <si>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</si>
  <si>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</si>
  <si>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</si>
  <si>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</si>
  <si>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</si>
  <si>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</si>
  <si>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</si>
  <si>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</si>
  <si>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</si>
  <si>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</si>
  <si>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</si>
  <si>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</si>
  <si>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</si>
  <si>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</si>
  <si>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</si>
  <si>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</si>
  <si>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</si>
  <si>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</si>
  <si>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</si>
  <si>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</si>
  <si>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</si>
  <si>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</si>
  <si>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</si>
  <si>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</si>
  <si>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</si>
  <si>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</si>
  <si>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</si>
  <si>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</si>
  <si>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</si>
  <si>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</si>
  <si>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</si>
  <si>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</si>
  <si>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</si>
  <si>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</si>
  <si>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</si>
  <si>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</si>
  <si>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</si>
  <si>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</si>
  <si>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</si>
  <si>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</si>
  <si>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</si>
  <si>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</si>
  <si>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</si>
  <si>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</si>
  <si>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</si>
  <si>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</si>
  <si>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</si>
  <si>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</si>
  <si>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</si>
  <si>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</si>
  <si>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</si>
  <si>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</si>
  <si>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</si>
  <si>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</si>
  <si>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</si>
  <si>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</si>
  <si>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</si>
  <si>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</si>
  <si>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</si>
  <si>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</si>
  <si>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</si>
  <si>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</si>
  <si>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</si>
  <si>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</si>
  <si>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</si>
  <si>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</si>
  <si>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</si>
  <si>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</si>
  <si>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</si>
  <si>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</si>
  <si>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</si>
  <si>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</si>
  <si>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</si>
  <si>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</si>
  <si>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</si>
  <si>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</si>
  <si>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</si>
  <si>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</si>
  <si>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</si>
  <si>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</si>
  <si>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</si>
  <si>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</si>
  <si>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</si>
  <si>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</si>
  <si>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</si>
  <si>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</si>
  <si>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</si>
  <si>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</si>
  <si>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</si>
  <si>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</si>
  <si>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</si>
  <si>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</si>
  <si>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</si>
  <si>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</si>
  <si>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</si>
  <si>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</si>
  <si>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</si>
  <si>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</si>
  <si>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</si>
  <si>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</si>
  <si>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</si>
  <si>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</si>
  <si>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</si>
  <si>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</si>
  <si>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</si>
  <si>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</si>
  <si>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</si>
  <si>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</si>
  <si>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</si>
  <si>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</si>
  <si>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</si>
  <si>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</si>
  <si>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</si>
  <si>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</si>
  <si>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</si>
  <si>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</si>
  <si>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</si>
  <si>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</si>
  <si>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</si>
  <si>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</si>
  <si>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</si>
  <si>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</si>
  <si>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</si>
  <si>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</si>
  <si>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</si>
  <si>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</si>
  <si>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</si>
  <si>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</si>
  <si>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</si>
  <si>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</si>
  <si>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</si>
  <si>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</si>
  <si>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</si>
  <si>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</si>
  <si>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</si>
  <si>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</si>
  <si>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</si>
  <si>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</si>
  <si>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</si>
  <si>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</si>
  <si>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</si>
  <si>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</si>
  <si>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</si>
  <si>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</si>
  <si>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</si>
  <si>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</si>
  <si>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</si>
  <si>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</si>
  <si>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</si>
  <si>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</si>
  <si>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</si>
  <si>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</si>
  <si>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</si>
  <si>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</si>
  <si>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</si>
  <si>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</si>
  <si>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</si>
  <si>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</si>
  <si>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</si>
  <si>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</si>
  <si>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</si>
  <si>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</si>
  <si>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</si>
  <si>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</si>
  <si>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</si>
  <si>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</si>
  <si>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</si>
  <si>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</si>
  <si>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</si>
  <si>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</si>
  <si>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</si>
  <si>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</si>
  <si>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</si>
  <si>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</si>
  <si>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</si>
  <si>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</si>
  <si>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</si>
  <si>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</si>
  <si>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</si>
  <si>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</si>
  <si>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</si>
  <si>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</si>
  <si>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</si>
  <si>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</si>
  <si>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</si>
  <si>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</si>
  <si>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</si>
  <si>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</si>
  <si>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</si>
  <si>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</si>
  <si>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</si>
  <si>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</si>
  <si>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</si>
  <si>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</si>
  <si>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</si>
  <si>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</si>
  <si>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</si>
  <si>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</si>
  <si>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</si>
  <si>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</si>
  <si>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</si>
  <si>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</si>
  <si>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</si>
  <si>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</si>
  <si>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</si>
  <si>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</si>
  <si>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</si>
  <si>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</si>
  <si>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</si>
  <si>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</si>
  <si>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</si>
  <si>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</si>
  <si>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</si>
  <si>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</si>
  <si>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</si>
  <si>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</si>
  <si>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</si>
  <si>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</si>
  <si>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</si>
  <si>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</si>
  <si>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</si>
  <si>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</si>
  <si>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</si>
  <si>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</si>
  <si>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</si>
  <si>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</si>
  <si>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</si>
  <si>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</si>
  <si>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</si>
  <si>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</si>
  <si>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</si>
  <si>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</si>
  <si>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</si>
  <si>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</si>
  <si>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</si>
  <si>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</si>
  <si>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</si>
  <si>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</si>
  <si>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</si>
  <si>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</si>
  <si>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</si>
  <si>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</si>
  <si>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</si>
  <si>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</si>
  <si>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</si>
  <si>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</si>
  <si>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</si>
  <si>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</si>
  <si>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</si>
  <si>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</si>
  <si>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</si>
  <si>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</si>
  <si>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</si>
  <si>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</si>
  <si>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</si>
  <si>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</si>
  <si>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</si>
  <si>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</si>
  <si>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</si>
  <si>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</si>
  <si>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</si>
  <si>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</si>
  <si>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</si>
  <si>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</si>
  <si>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</si>
  <si>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</si>
  <si>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</si>
  <si>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</si>
  <si>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</si>
  <si>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</si>
  <si>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</si>
  <si>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</si>
  <si>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</si>
  <si>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</si>
  <si>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</si>
  <si>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</si>
  <si>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</si>
  <si>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</si>
  <si>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</si>
  <si>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</si>
  <si>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</si>
  <si>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</si>
  <si>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</si>
  <si>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</si>
  <si>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</si>
  <si>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</si>
  <si>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</si>
  <si>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</si>
  <si>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</si>
  <si>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</si>
  <si>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</si>
  <si>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</si>
  <si>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</si>
  <si>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</si>
  <si>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</si>
  <si>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</si>
  <si>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</si>
  <si>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</si>
  <si>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</si>
  <si>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</si>
  <si>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</si>
  <si>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</si>
  <si>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</si>
  <si>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</si>
  <si>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</si>
  <si>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</si>
  <si>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</si>
  <si>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</si>
  <si>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</si>
  <si>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</si>
  <si>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</si>
  <si>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</si>
  <si>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</si>
  <si>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</si>
  <si>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</si>
  <si>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</si>
  <si>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</si>
  <si>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</si>
  <si>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</si>
  <si>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</si>
  <si>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</si>
  <si>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</si>
  <si>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</si>
  <si>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</si>
  <si>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</si>
  <si>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</si>
  <si>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</si>
  <si>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</si>
  <si>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</si>
  <si>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</si>
  <si>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</si>
  <si>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</si>
  <si>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</si>
  <si>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</si>
  <si>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</si>
  <si>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</si>
  <si>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</si>
  <si>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</si>
  <si>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</si>
  <si>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</si>
  <si>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</si>
  <si>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</si>
  <si>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</si>
  <si>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</si>
  <si>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</si>
  <si>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</si>
  <si>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</si>
  <si>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</si>
  <si>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</si>
  <si>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</si>
  <si>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</si>
  <si>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</si>
  <si>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</si>
  <si>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</si>
  <si>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</si>
  <si>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</si>
  <si>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</si>
  <si>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</si>
  <si>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</si>
  <si>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</si>
  <si>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</si>
  <si>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</si>
  <si>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</si>
  <si>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</si>
  <si>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</si>
  <si>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</si>
  <si>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</si>
  <si>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</si>
  <si>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</si>
  <si>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</si>
  <si>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</si>
  <si>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</si>
  <si>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</si>
  <si>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</si>
  <si>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</si>
  <si>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</si>
  <si>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</si>
  <si>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</si>
  <si>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</si>
  <si>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</si>
  <si>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</si>
  <si>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</si>
  <si>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</si>
  <si>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</si>
  <si>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</si>
  <si>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</si>
  <si>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</si>
  <si>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</si>
  <si>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</si>
  <si>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</si>
  <si>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</si>
  <si>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</si>
  <si>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</si>
  <si>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</si>
  <si>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</si>
  <si>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</si>
  <si>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</si>
  <si>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</si>
  <si>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</si>
  <si>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</si>
  <si>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</si>
  <si>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</si>
  <si>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</si>
  <si>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</si>
  <si>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</si>
  <si>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</si>
  <si>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</si>
  <si>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</si>
  <si>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</si>
  <si>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</si>
  <si>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</si>
  <si>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</si>
  <si>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</si>
  <si>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</si>
  <si>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</si>
  <si>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</si>
  <si>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</si>
  <si>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</si>
  <si>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</si>
  <si>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</si>
  <si>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</si>
  <si>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</si>
  <si>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</si>
  <si>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</si>
  <si>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</si>
  <si>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</si>
  <si>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</si>
  <si>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</si>
  <si>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</si>
  <si>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</si>
  <si>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</si>
  <si>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</si>
  <si>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</si>
  <si>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</si>
  <si>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</si>
  <si>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</si>
  <si>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</si>
  <si>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</si>
  <si>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</si>
  <si>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</si>
  <si>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</si>
  <si>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</si>
  <si>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</si>
  <si>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</si>
  <si>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</si>
  <si>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</si>
  <si>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</si>
  <si>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</si>
  <si>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</si>
  <si>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</si>
  <si>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</si>
  <si>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</si>
  <si>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</si>
  <si>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</si>
  <si>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</si>
  <si>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</si>
  <si>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</si>
  <si>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</si>
  <si>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</si>
  <si>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</si>
  <si>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</si>
  <si>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</si>
  <si>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</si>
  <si>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</si>
  <si>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</si>
  <si>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</si>
  <si>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</si>
  <si>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</si>
  <si>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</si>
  <si>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</si>
  <si>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</si>
  <si>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</si>
  <si>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</si>
  <si>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</si>
  <si>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</si>
  <si>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</si>
  <si>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</si>
  <si>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</si>
  <si>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</si>
  <si>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</si>
  <si>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</si>
  <si>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</si>
  <si>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</si>
  <si>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</si>
  <si>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</si>
  <si>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</si>
  <si>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</si>
  <si>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</si>
  <si>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</si>
  <si>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</si>
  <si>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</si>
  <si>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</si>
  <si>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</si>
  <si>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</si>
  <si>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</si>
  <si>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</si>
  <si>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</si>
  <si>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</si>
  <si>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</si>
  <si>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</si>
  <si>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</si>
  <si>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</si>
  <si>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</si>
  <si>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</si>
  <si>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</si>
  <si>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</si>
  <si>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</si>
  <si>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</si>
  <si>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</si>
  <si>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</si>
  <si>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</si>
  <si>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</si>
  <si>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</si>
  <si>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</si>
  <si>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</si>
  <si>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</si>
  <si>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</si>
  <si>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</si>
  <si>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</si>
  <si>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</si>
  <si>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</si>
  <si>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</si>
  <si>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</si>
  <si>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</si>
  <si>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</si>
  <si>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</si>
  <si>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</si>
  <si>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</si>
  <si>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</si>
  <si>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</si>
  <si>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</si>
  <si>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</si>
  <si>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</si>
  <si>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</si>
  <si>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</si>
  <si>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</si>
  <si>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</si>
  <si>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</si>
  <si>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</si>
  <si>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</si>
  <si>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</si>
  <si>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</si>
  <si>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</si>
  <si>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</si>
  <si>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</si>
  <si>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</si>
  <si>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</si>
  <si>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</si>
  <si>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</si>
  <si>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</si>
  <si>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</si>
  <si>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</si>
  <si>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</si>
  <si>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</si>
  <si>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</si>
  <si>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</si>
  <si>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</si>
  <si>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</si>
  <si>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</si>
  <si>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</si>
  <si>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</si>
  <si>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</si>
  <si>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</si>
  <si>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</si>
  <si>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</si>
  <si>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</si>
  <si>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</si>
  <si>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</si>
  <si>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</si>
  <si>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</si>
  <si>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</si>
  <si>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</si>
  <si>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</si>
  <si>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</si>
  <si>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</si>
  <si>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</si>
  <si>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</si>
  <si>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</si>
  <si>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</si>
  <si>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</si>
  <si>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</si>
  <si>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</si>
  <si>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</si>
  <si>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</si>
  <si>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</si>
  <si>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</si>
  <si>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</si>
  <si>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</si>
  <si>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</si>
  <si>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</si>
  <si>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</si>
  <si>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</si>
  <si>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</si>
  <si>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</si>
  <si>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</si>
  <si>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</si>
  <si>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</si>
  <si>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</si>
  <si>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</si>
  <si>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</si>
  <si>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</si>
  <si>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</si>
  <si>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</si>
  <si>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</si>
  <si>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</si>
  <si>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</si>
  <si>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</si>
  <si>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</si>
  <si>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</si>
  <si>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</si>
  <si>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</si>
  <si>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</si>
  <si>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</si>
  <si>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</si>
  <si>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</si>
  <si>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</si>
  <si>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</si>
  <si>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</si>
  <si>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</si>
  <si>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</si>
  <si>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</si>
  <si>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</si>
  <si>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</si>
  <si>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</si>
  <si>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</si>
  <si>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</si>
  <si>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</si>
  <si>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</si>
  <si>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</si>
  <si>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</si>
  <si>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</si>
  <si>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</si>
  <si>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</si>
  <si>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</si>
  <si>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</si>
  <si>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</si>
  <si>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</si>
  <si>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</si>
  <si>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</si>
  <si>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</si>
  <si>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</si>
  <si>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</si>
  <si>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</si>
  <si>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</si>
  <si>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</si>
  <si>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</si>
  <si>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</si>
  <si>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</si>
  <si>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</si>
  <si>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</si>
  <si>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</si>
  <si>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</si>
  <si>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</si>
  <si>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</si>
  <si>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</si>
  <si>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</si>
  <si>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</si>
  <si>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</si>
  <si>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</si>
  <si>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</si>
  <si>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</si>
  <si>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</si>
  <si>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</si>
  <si>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</si>
  <si>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</si>
  <si>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</si>
  <si>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</si>
  <si>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</si>
  <si>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</si>
  <si>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</si>
  <si>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</si>
  <si>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</si>
  <si>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</si>
  <si>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</si>
  <si>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</si>
  <si>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</si>
  <si>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</si>
  <si>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</si>
  <si>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</si>
  <si>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</si>
  <si>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</si>
  <si>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</si>
  <si>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</si>
  <si>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</si>
  <si>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</si>
  <si>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</si>
  <si>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</si>
  <si>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</si>
  <si>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</si>
  <si>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</si>
  <si>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</si>
  <si>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</si>
  <si>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</si>
  <si>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</si>
  <si>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</si>
  <si>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</si>
  <si>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</si>
  <si>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</si>
  <si>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</si>
  <si>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</si>
  <si>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</si>
  <si>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</si>
  <si>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</si>
  <si>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</si>
  <si>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</si>
  <si>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</si>
  <si>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</si>
  <si>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</si>
  <si>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</si>
  <si>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</si>
  <si>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</si>
  <si>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</si>
  <si>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</si>
  <si>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</si>
  <si>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</si>
  <si>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</si>
  <si>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</si>
  <si>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</si>
  <si>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</si>
  <si>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</si>
  <si>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</si>
  <si>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</si>
  <si>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</si>
  <si>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</si>
  <si>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</si>
  <si>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</si>
  <si>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</si>
  <si>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</si>
  <si>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</si>
  <si>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</si>
  <si>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</si>
  <si>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</si>
  <si>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</si>
  <si>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</si>
  <si>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</si>
  <si>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</si>
  <si>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</si>
  <si>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</si>
  <si>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</si>
  <si>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</si>
  <si>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</si>
  <si>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</si>
  <si>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</si>
  <si>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</si>
  <si>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</si>
  <si>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</si>
  <si>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</si>
  <si>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</si>
  <si>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</si>
  <si>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</si>
  <si>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</si>
  <si>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</si>
  <si>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</si>
  <si>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</si>
  <si>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</si>
  <si>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</si>
  <si>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</si>
  <si>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</si>
  <si>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</si>
  <si>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</si>
  <si>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</si>
  <si>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</si>
  <si>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</si>
  <si>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</si>
  <si>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</si>
  <si>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</si>
  <si>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</si>
  <si>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</si>
  <si>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</si>
  <si>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</si>
  <si>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</si>
  <si>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</si>
  <si>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</si>
  <si>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</si>
  <si>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</si>
  <si>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</si>
  <si>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</si>
  <si>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</si>
  <si>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</si>
  <si>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</si>
  <si>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</si>
  <si>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</si>
  <si>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</si>
  <si>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</si>
  <si>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</si>
  <si>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</si>
  <si>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</si>
  <si>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</si>
  <si>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</si>
  <si>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</si>
  <si>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</si>
  <si>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</si>
  <si>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</si>
  <si>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</si>
  <si>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</si>
  <si>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</si>
  <si>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</si>
  <si>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</si>
  <si>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</si>
  <si>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</si>
  <si>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</si>
  <si>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</si>
  <si>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</si>
  <si>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</si>
  <si>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</si>
  <si>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</si>
  <si>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</si>
  <si>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</si>
  <si>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</si>
  <si>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</si>
  <si>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</si>
  <si>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</si>
  <si>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</si>
  <si>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</si>
  <si>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</si>
  <si>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</si>
  <si>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</si>
  <si>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</si>
  <si>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</si>
  <si>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</si>
  <si>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</si>
  <si>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</si>
  <si>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</si>
  <si>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</si>
  <si>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</si>
  <si>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</si>
  <si>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</si>
  <si>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</si>
  <si>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</si>
  <si>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</si>
  <si>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</si>
  <si>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</si>
  <si>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</si>
  <si>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</si>
  <si>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</si>
  <si>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</si>
  <si>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</si>
  <si>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</si>
  <si>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</si>
  <si>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</si>
  <si>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</si>
  <si>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</si>
  <si>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</si>
  <si>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</si>
  <si>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</si>
  <si>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</si>
  <si>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</si>
  <si>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</si>
  <si>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</si>
  <si>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</si>
  <si>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</si>
  <si>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</si>
  <si>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</si>
  <si>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</si>
  <si>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</si>
  <si>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</si>
  <si>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</si>
  <si>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</si>
  <si>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</si>
  <si>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</si>
  <si>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</si>
  <si>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</si>
  <si>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</si>
  <si>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</si>
  <si>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</si>
  <si>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</si>
  <si>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</si>
  <si>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</si>
  <si>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</si>
  <si>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</si>
  <si>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</si>
  <si>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</si>
  <si>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</si>
  <si>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</si>
  <si>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</si>
  <si>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</si>
  <si>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</si>
  <si>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</si>
  <si>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</si>
  <si>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</si>
  <si>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</si>
  <si>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</si>
  <si>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</si>
  <si>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</si>
  <si>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</si>
  <si>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</si>
  <si>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</si>
  <si>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</si>
  <si>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</si>
  <si>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</si>
  <si>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</si>
  <si>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</si>
  <si>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</si>
  <si>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</si>
  <si>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</si>
  <si>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</si>
  <si>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</si>
  <si>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</si>
  <si>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</si>
  <si>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</si>
  <si>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</si>
  <si>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</si>
  <si>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</si>
  <si>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</si>
  <si>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</si>
  <si>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</si>
  <si>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</si>
  <si>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</si>
  <si>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</si>
  <si>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</si>
  <si>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</si>
  <si>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</si>
  <si>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</si>
  <si>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</si>
  <si>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</si>
  <si>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</si>
  <si>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</si>
  <si>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</si>
  <si>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</si>
  <si>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</si>
  <si>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</si>
  <si>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</si>
  <si>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</si>
  <si>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</si>
  <si>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</si>
  <si>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</si>
  <si>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</si>
  <si>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</si>
  <si>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</si>
  <si>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</si>
  <si>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</si>
  <si>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</si>
  <si>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</si>
  <si>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</si>
  <si>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</si>
  <si>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</si>
  <si>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</si>
  <si>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</si>
  <si>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</si>
  <si>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</si>
  <si>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</si>
  <si>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</si>
  <si>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</si>
  <si>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</si>
  <si>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</si>
  <si>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</si>
  <si>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</si>
  <si>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</si>
  <si>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</si>
  <si>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</si>
  <si>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</si>
  <si>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</si>
  <si>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</si>
  <si>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</si>
  <si>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</si>
  <si>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</si>
  <si>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</si>
  <si>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</si>
  <si>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</si>
  <si>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</si>
  <si>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</si>
  <si>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</si>
  <si>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</si>
  <si>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</si>
  <si>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</si>
  <si>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</si>
  <si>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</si>
  <si>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</si>
  <si>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</si>
  <si>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</si>
  <si>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</si>
  <si>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</si>
  <si>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</si>
  <si>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</si>
  <si>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</si>
  <si>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</si>
  <si>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</si>
  <si>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</si>
  <si>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</si>
  <si>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</si>
  <si>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</si>
  <si>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</si>
  <si>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</si>
  <si>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</si>
  <si>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</si>
  <si>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</si>
  <si>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</si>
  <si>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</si>
  <si>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</si>
  <si>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</si>
  <si>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</si>
  <si>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</si>
  <si>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</si>
  <si>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</si>
  <si>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</si>
  <si>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</si>
  <si>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</si>
  <si>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</si>
  <si>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</si>
  <si>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</si>
  <si>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</si>
  <si>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</si>
  <si>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</si>
  <si>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</si>
  <si>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</si>
  <si>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</si>
  <si>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</si>
  <si>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</si>
  <si>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</si>
  <si>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</si>
  <si>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</si>
  <si>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</si>
  <si>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</si>
  <si>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</si>
  <si>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</si>
  <si>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</si>
  <si>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</si>
  <si>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</si>
  <si>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</si>
  <si>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</si>
  <si>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</si>
  <si>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</si>
  <si>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</si>
  <si>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</si>
  <si>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</si>
  <si>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</si>
  <si>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</si>
  <si>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</si>
  <si>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</si>
  <si>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</si>
  <si>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</si>
  <si>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</si>
  <si>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</si>
  <si>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</si>
  <si>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</si>
  <si>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</si>
  <si>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</si>
  <si>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</si>
  <si>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</si>
  <si>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</si>
  <si>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</si>
  <si>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</si>
  <si>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</si>
  <si>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</si>
  <si>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</si>
  <si>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</si>
  <si>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</si>
  <si>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</si>
  <si>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</si>
  <si>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</si>
  <si>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</si>
  <si>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</si>
  <si>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</si>
  <si>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</si>
  <si>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</si>
  <si>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</si>
  <si>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</si>
  <si>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</si>
  <si>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</si>
  <si>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</si>
  <si>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</si>
  <si>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</si>
  <si>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</si>
  <si>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</si>
  <si>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</si>
  <si>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</si>
  <si>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</si>
  <si>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</si>
  <si>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</si>
  <si>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</si>
  <si>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</si>
  <si>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</si>
  <si>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</si>
  <si>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</si>
  <si>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</si>
  <si>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</si>
  <si>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</si>
  <si>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</si>
  <si>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</si>
  <si>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</si>
  <si>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</si>
  <si>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</si>
  <si>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</si>
  <si>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</si>
  <si>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</si>
  <si>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</si>
  <si>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</si>
  <si>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</si>
  <si>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</si>
  <si>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</si>
  <si>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</si>
  <si>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</si>
  <si>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</si>
  <si>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</si>
  <si>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</si>
  <si>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</si>
  <si>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</si>
  <si>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</si>
  <si>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</si>
  <si>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</si>
  <si>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</si>
  <si>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</si>
  <si>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</si>
  <si>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</si>
  <si>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</si>
  <si>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</si>
  <si>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</si>
  <si>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</si>
  <si>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</si>
  <si>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</si>
  <si>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</si>
  <si>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</si>
  <si>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</si>
  <si>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</si>
  <si>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</si>
  <si>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</si>
  <si>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</si>
  <si>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</si>
  <si>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</si>
  <si>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</si>
  <si>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</si>
  <si>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</si>
  <si>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</si>
  <si>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</si>
  <si>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</si>
  <si>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</si>
  <si>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</si>
  <si>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</si>
  <si>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</si>
  <si>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</si>
  <si>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</si>
  <si>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</si>
  <si>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</si>
  <si>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</si>
  <si>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</si>
  <si>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</si>
  <si>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</si>
  <si>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</si>
  <si>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</si>
  <si>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</si>
  <si>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</si>
  <si>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</si>
  <si>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</si>
  <si>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</si>
  <si>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</si>
  <si>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</si>
  <si>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</si>
  <si>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</si>
  <si>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</si>
  <si>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</si>
  <si>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</si>
  <si>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</si>
  <si>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</si>
  <si>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</si>
  <si>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</si>
  <si>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</si>
  <si>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</si>
  <si>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</si>
  <si>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</si>
  <si>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</si>
  <si>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</si>
  <si>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</si>
  <si>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</si>
  <si>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</si>
  <si>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</si>
  <si>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</si>
  <si>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</si>
  <si>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</si>
  <si>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</si>
  <si>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</si>
  <si>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</si>
  <si>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</si>
  <si>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</si>
  <si>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</si>
  <si>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</si>
  <si>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</si>
  <si>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</si>
  <si>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</si>
  <si>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</si>
  <si>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</si>
  <si>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</si>
  <si>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</si>
  <si>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</si>
  <si>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</si>
  <si>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</si>
  <si>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</si>
  <si>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</si>
  <si>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</si>
  <si>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</si>
  <si>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</si>
  <si>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</si>
  <si>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</si>
  <si>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</si>
  <si>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</si>
  <si>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</si>
  <si>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</si>
  <si>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</si>
  <si>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</si>
  <si>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</si>
  <si>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</si>
  <si>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</si>
  <si>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</si>
  <si>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</si>
  <si>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</si>
  <si>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</si>
  <si>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</si>
  <si>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</si>
  <si>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</si>
  <si>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</si>
  <si>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</si>
  <si>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</si>
  <si>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</si>
  <si>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</si>
  <si>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</si>
  <si>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</si>
  <si>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</si>
  <si>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</si>
  <si>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</si>
  <si>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</si>
  <si>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</si>
  <si>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</si>
  <si>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</si>
  <si>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</si>
  <si>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</si>
  <si>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</si>
  <si>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</si>
  <si>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</si>
  <si>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</si>
  <si>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</si>
  <si>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</si>
  <si>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</si>
  <si>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</si>
  <si>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</si>
  <si>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</si>
  <si>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</si>
  <si>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</si>
  <si>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</si>
  <si>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</si>
  <si>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</si>
  <si>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</si>
  <si>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</si>
  <si>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</si>
  <si>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</si>
  <si>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</si>
  <si>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</si>
  <si>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</si>
  <si>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</si>
  <si>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</si>
  <si>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</si>
  <si>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</si>
  <si>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</si>
  <si>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</si>
  <si>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</si>
  <si>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</si>
  <si>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</si>
  <si>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</si>
  <si>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</si>
  <si>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</si>
  <si>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</si>
  <si>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</si>
  <si>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</si>
  <si>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</si>
  <si>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</si>
  <si>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</si>
  <si>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</si>
  <si>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</si>
  <si>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</si>
  <si>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</si>
  <si>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</si>
  <si>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</si>
  <si>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</si>
  <si>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</si>
  <si>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</si>
  <si>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</si>
  <si>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</si>
  <si>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</si>
  <si>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</si>
  <si>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</si>
  <si>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</si>
  <si>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</si>
  <si>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</si>
  <si>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</si>
  <si>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</si>
  <si>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</si>
  <si>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</si>
  <si>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</si>
  <si>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</si>
  <si>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</si>
  <si>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</si>
  <si>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</si>
  <si>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</si>
  <si>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</si>
  <si>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</si>
  <si>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</si>
  <si>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</si>
  <si>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</si>
  <si>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</si>
  <si>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</si>
  <si>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</si>
  <si>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</si>
  <si>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</si>
  <si>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</si>
  <si>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</si>
  <si>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</si>
  <si>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</si>
  <si>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</si>
  <si>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</si>
  <si>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</si>
  <si>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</si>
  <si>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</si>
  <si>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</si>
  <si>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</si>
  <si>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</si>
  <si>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</si>
  <si>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</si>
  <si>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</si>
  <si>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</si>
  <si>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</si>
  <si>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</si>
  <si>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</si>
  <si>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</si>
  <si>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</si>
  <si>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</si>
  <si>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</si>
  <si>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</si>
  <si>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</si>
  <si>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</si>
  <si>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</si>
  <si>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</si>
  <si>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</si>
  <si>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</si>
  <si>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</si>
  <si>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</si>
  <si>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</si>
  <si>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</si>
  <si>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</si>
  <si>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</si>
  <si>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</si>
  <si>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</si>
  <si>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</si>
  <si>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</si>
  <si>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</si>
  <si>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</si>
  <si>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</si>
  <si>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</si>
  <si>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</si>
  <si>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</si>
  <si>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</si>
  <si>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</si>
  <si>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</si>
  <si>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</si>
  <si>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</si>
  <si>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</si>
  <si>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</si>
  <si>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</si>
  <si>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</si>
  <si>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</si>
  <si>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</si>
  <si>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</si>
  <si>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</si>
  <si>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</si>
  <si>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</si>
  <si>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</si>
  <si>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</si>
  <si>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</si>
  <si>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</si>
  <si>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</si>
  <si>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</si>
  <si>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</si>
  <si>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</si>
  <si>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</si>
  <si>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</si>
  <si>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</si>
  <si>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</si>
  <si>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</si>
  <si>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</si>
  <si>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</si>
  <si>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</si>
  <si>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</si>
  <si>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</si>
  <si>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</si>
  <si>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</si>
  <si>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</si>
  <si>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</si>
  <si>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</si>
  <si>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</si>
  <si>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</si>
  <si>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</si>
  <si>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</si>
  <si>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</si>
  <si>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</si>
  <si>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</si>
  <si>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</si>
  <si>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</si>
  <si>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</si>
  <si>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</si>
  <si>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</si>
  <si>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</si>
  <si>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</si>
  <si>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</si>
  <si>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</si>
  <si>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</si>
  <si>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</si>
  <si>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</si>
  <si>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</si>
  <si>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</si>
  <si>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</si>
  <si>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</si>
  <si>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</si>
  <si>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</si>
  <si>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</si>
  <si>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</si>
  <si>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</si>
  <si>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</si>
  <si>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</si>
  <si>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</si>
  <si>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</si>
  <si>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</si>
  <si>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</si>
  <si>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</si>
  <si>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</si>
  <si>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</si>
  <si>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</si>
  <si>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</si>
  <si>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</si>
  <si>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</si>
  <si>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</si>
  <si>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</si>
  <si>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</si>
  <si>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</si>
  <si>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</si>
  <si>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</si>
  <si>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</si>
  <si>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</si>
  <si>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</si>
  <si>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</si>
  <si>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</si>
  <si>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</si>
  <si>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</si>
  <si>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</si>
  <si>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</si>
  <si>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</si>
  <si>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</si>
  <si>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</si>
  <si>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</si>
  <si>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</si>
  <si>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</si>
  <si>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</si>
  <si>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</si>
  <si>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</si>
  <si>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</si>
  <si>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</si>
  <si>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</si>
  <si>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</si>
  <si>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</si>
  <si>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</si>
  <si>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</si>
  <si>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</si>
  <si>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</si>
  <si>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</si>
  <si>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</si>
  <si>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</si>
  <si>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</si>
  <si>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</si>
  <si>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</si>
  <si>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</si>
  <si>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</si>
  <si>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</si>
  <si>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</si>
  <si>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</si>
  <si>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</si>
  <si>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</si>
  <si>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</si>
  <si>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</si>
  <si>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</si>
  <si>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</si>
  <si>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</si>
  <si>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</si>
  <si>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</si>
  <si>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</si>
  <si>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</si>
  <si>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</si>
  <si>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</si>
  <si>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</si>
  <si>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</si>
  <si>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</si>
  <si>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</si>
  <si>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</si>
  <si>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</si>
  <si>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</si>
  <si>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</si>
  <si>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</si>
  <si>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</si>
  <si>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</si>
  <si>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</si>
  <si>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</si>
  <si>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</si>
  <si>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</si>
  <si>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</si>
  <si>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</si>
  <si>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</si>
  <si>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</si>
  <si>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</si>
  <si>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</si>
  <si>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</si>
  <si>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</si>
  <si>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</si>
  <si>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</si>
  <si>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</si>
  <si>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</si>
  <si>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</si>
  <si>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</si>
  <si>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</si>
  <si>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</si>
  <si>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</si>
  <si>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</si>
  <si>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</si>
  <si>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</si>
  <si>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</si>
  <si>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</si>
  <si>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</si>
  <si>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</si>
  <si>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</si>
  <si>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</si>
  <si>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</si>
  <si>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</si>
  <si>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</si>
  <si>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</si>
  <si>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</si>
  <si>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</si>
  <si>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</si>
  <si>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</si>
  <si>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</si>
  <si>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</si>
  <si>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</si>
  <si>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</si>
  <si>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</si>
  <si>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</si>
  <si>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</si>
  <si>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</si>
  <si>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</si>
  <si>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</si>
  <si>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</si>
  <si>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</si>
  <si>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</si>
  <si>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</si>
  <si>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</si>
  <si>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</si>
  <si>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</si>
  <si>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</si>
  <si>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</si>
  <si>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</si>
  <si>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</si>
  <si>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</si>
  <si>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</si>
  <si>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</si>
  <si>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</si>
  <si>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</si>
  <si>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</si>
  <si>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</si>
  <si>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</si>
  <si>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</si>
  <si>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</si>
  <si>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</si>
  <si>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</si>
  <si>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</si>
  <si>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</si>
  <si>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</si>
  <si>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</si>
  <si>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</si>
  <si>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</si>
  <si>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</si>
  <si>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</si>
  <si>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</si>
  <si>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</si>
  <si>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</si>
  <si>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</si>
  <si>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</si>
  <si>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</si>
  <si>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</si>
  <si>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</si>
  <si>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</si>
  <si>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</si>
  <si>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</si>
  <si>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</si>
  <si>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</si>
  <si>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</si>
  <si>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</si>
  <si>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</si>
  <si>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</si>
  <si>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</si>
  <si>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</si>
  <si>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</si>
  <si>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</si>
  <si>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</si>
  <si>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</si>
  <si>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</si>
  <si>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</si>
  <si>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</si>
  <si>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</si>
  <si>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</si>
  <si>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</si>
  <si>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</si>
  <si>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</si>
  <si>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</si>
  <si>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</si>
  <si>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</si>
  <si>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</si>
  <si>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</si>
  <si>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</si>
  <si>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</si>
  <si>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</si>
  <si>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</si>
  <si>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</si>
  <si>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</si>
  <si>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</si>
  <si>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</si>
  <si>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</si>
  <si>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</si>
  <si>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</si>
  <si>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</si>
  <si>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</si>
  <si>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</si>
  <si>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</si>
  <si>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</si>
  <si>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</si>
  <si>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</si>
  <si>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</si>
  <si>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</si>
  <si>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</si>
  <si>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</si>
  <si>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</si>
  <si>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</si>
  <si>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</si>
  <si>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</si>
  <si>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</si>
  <si>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</si>
  <si>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</si>
  <si>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</si>
  <si>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</si>
  <si>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</si>
  <si>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</si>
  <si>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</si>
  <si>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</si>
  <si>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</si>
  <si>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</si>
  <si>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</si>
  <si>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</si>
  <si>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</si>
  <si>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</si>
  <si>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</si>
  <si>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</si>
  <si>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</si>
  <si>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</si>
  <si>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</si>
  <si>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</si>
  <si>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</si>
  <si>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</si>
  <si>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</si>
  <si>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</si>
  <si>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</si>
  <si>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</si>
  <si>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</si>
  <si>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</si>
  <si>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</si>
  <si>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</si>
  <si>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</si>
  <si>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</si>
  <si>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</si>
  <si>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</si>
  <si>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</si>
  <si>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</si>
  <si>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</si>
  <si>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</si>
  <si>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</si>
  <si>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</si>
  <si>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</si>
  <si>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</si>
  <si>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</si>
  <si>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</si>
  <si>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</si>
  <si>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</si>
  <si>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</si>
  <si>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</si>
  <si>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</si>
  <si>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</si>
  <si>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</si>
  <si>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</si>
  <si>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</si>
  <si>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</si>
  <si>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</si>
  <si>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</si>
  <si>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</si>
  <si>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</si>
  <si>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</si>
  <si>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</si>
  <si>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</si>
  <si>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</si>
  <si>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</si>
  <si>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</si>
  <si>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</si>
  <si>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</si>
  <si>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</si>
  <si>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</si>
  <si>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</si>
  <si>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</si>
  <si>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</si>
  <si>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</si>
  <si>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</si>
  <si>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</si>
  <si>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</si>
  <si>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</si>
  <si>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</si>
  <si>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</si>
  <si>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</si>
  <si>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</si>
  <si>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</si>
  <si>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</si>
  <si>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</si>
  <si>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</si>
  <si>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</si>
  <si>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</si>
  <si>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</si>
  <si>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</si>
  <si>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</si>
  <si>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</si>
  <si>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</si>
  <si>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</si>
  <si>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</si>
  <si>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</si>
  <si>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</si>
  <si>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</si>
  <si>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</si>
  <si>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</si>
  <si>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</si>
  <si>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</si>
  <si>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</si>
  <si>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</si>
  <si>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</si>
  <si>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</si>
  <si>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</si>
  <si>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</si>
  <si>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</si>
  <si>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</si>
  <si>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</si>
  <si>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</si>
  <si>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</si>
  <si>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</si>
  <si>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</si>
  <si>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</si>
  <si>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</si>
  <si>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</si>
  <si>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</si>
  <si>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</si>
  <si>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</si>
  <si>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</si>
  <si>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</si>
  <si>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</si>
  <si>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</si>
  <si>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</si>
  <si>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</si>
  <si>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</si>
  <si>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</si>
  <si>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</si>
  <si>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</si>
  <si>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</si>
  <si>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</si>
  <si>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</si>
  <si>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</si>
  <si>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</si>
  <si>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</si>
  <si>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</si>
  <si>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</si>
  <si>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</si>
  <si>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</si>
  <si>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</si>
  <si>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</si>
  <si>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</si>
  <si>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</si>
  <si>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</si>
  <si>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</si>
  <si>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</si>
  <si>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</si>
  <si>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</si>
  <si>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</si>
  <si>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</si>
  <si>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</si>
  <si>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</si>
  <si>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</si>
  <si>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</si>
  <si>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</si>
  <si>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</si>
  <si>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</si>
  <si>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</si>
  <si>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</si>
  <si>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</si>
  <si>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</si>
  <si>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</si>
  <si>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</si>
  <si>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</si>
  <si>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</si>
  <si>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</si>
  <si>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</si>
  <si>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</si>
  <si>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</si>
  <si>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</si>
  <si>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</si>
  <si>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</si>
  <si>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</si>
  <si>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</si>
  <si>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</si>
  <si>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</si>
  <si>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</si>
  <si>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</si>
  <si>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</si>
  <si>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</si>
  <si>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</si>
  <si>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</si>
  <si>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</si>
  <si>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</si>
  <si>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</si>
  <si>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</si>
  <si>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</si>
  <si>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</si>
  <si>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</si>
  <si>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</si>
  <si>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</si>
  <si>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</si>
  <si>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</si>
  <si>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</si>
  <si>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</si>
  <si>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</si>
  <si>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</si>
  <si>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</si>
  <si>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</si>
  <si>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</si>
  <si>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</si>
  <si>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</si>
  <si>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</si>
  <si>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</si>
  <si>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</si>
  <si>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</si>
  <si>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</si>
  <si>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</si>
  <si>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</si>
  <si>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</si>
  <si>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</si>
  <si>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</si>
  <si>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</si>
  <si>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</si>
  <si>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</si>
  <si>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</si>
  <si>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</si>
  <si>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</si>
  <si>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</si>
  <si>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</si>
  <si>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</si>
  <si>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</si>
  <si>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</si>
  <si>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</si>
  <si>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</si>
  <si>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</si>
  <si>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</si>
  <si>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</si>
  <si>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</si>
  <si>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</si>
  <si>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</si>
  <si>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</si>
  <si>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</si>
  <si>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</si>
  <si>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</si>
  <si>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</si>
  <si>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</si>
  <si>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</si>
  <si>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</si>
  <si>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</si>
  <si>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</si>
  <si>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</si>
  <si>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</si>
  <si>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</si>
  <si>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</si>
  <si>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</si>
  <si>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</si>
  <si>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</si>
  <si>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</si>
  <si>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</si>
  <si>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</si>
  <si>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</si>
  <si>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</si>
  <si>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</si>
  <si>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</si>
  <si>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</si>
  <si>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</si>
  <si>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</si>
  <si>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</si>
  <si>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</si>
  <si>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</si>
  <si>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</si>
  <si>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</si>
  <si>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</si>
  <si>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</si>
  <si>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</si>
  <si>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</si>
  <si>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</si>
  <si>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</si>
  <si>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</si>
  <si>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</si>
  <si>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</si>
  <si>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</si>
  <si>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</si>
  <si>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</si>
  <si>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</si>
  <si>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</si>
  <si>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</si>
  <si>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</si>
  <si>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</si>
  <si>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</si>
  <si>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</si>
  <si>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</si>
  <si>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</si>
  <si>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</si>
  <si>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</si>
  <si>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</si>
  <si>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</si>
  <si>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</si>
  <si>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</si>
  <si>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</si>
  <si>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</si>
  <si>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</si>
  <si>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</si>
  <si>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</si>
  <si>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</si>
  <si>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</si>
  <si>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</si>
  <si>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</si>
  <si>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</si>
  <si>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</si>
  <si>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</si>
  <si>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</si>
  <si>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</si>
  <si>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</si>
  <si>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</si>
  <si>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</si>
  <si>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</si>
  <si>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</si>
  <si>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</si>
  <si>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</si>
  <si>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</si>
  <si>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</si>
  <si>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</si>
  <si>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</si>
  <si>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</si>
  <si>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</si>
  <si>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</si>
  <si>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</si>
  <si>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</si>
  <si>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</si>
  <si>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</si>
  <si>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</si>
  <si>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</si>
  <si>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</si>
  <si>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</si>
  <si>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</si>
  <si>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</si>
  <si>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</si>
  <si>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</si>
  <si>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</si>
  <si>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</si>
  <si>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</si>
  <si>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</si>
  <si>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</si>
  <si>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</si>
  <si>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</si>
  <si>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</si>
  <si>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</si>
  <si>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</si>
  <si>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</si>
  <si>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</si>
  <si>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</si>
  <si>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</si>
  <si>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</si>
  <si>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</si>
  <si>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</si>
  <si>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</si>
  <si>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</si>
  <si>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</si>
  <si>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</si>
  <si>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</si>
  <si>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</si>
  <si>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</si>
  <si>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</si>
  <si>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</si>
  <si>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</si>
  <si>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</si>
  <si>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</si>
  <si>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</si>
  <si>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</si>
  <si>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</si>
  <si>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</si>
  <si>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</si>
  <si>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</si>
  <si>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</si>
  <si>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</si>
  <si>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</si>
  <si>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</si>
  <si>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</si>
  <si>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</si>
  <si>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</si>
  <si>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</si>
  <si>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</si>
  <si>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</si>
  <si>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</si>
  <si>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</si>
  <si>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</si>
  <si>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</si>
  <si>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</si>
  <si>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</si>
  <si>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</si>
  <si>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</si>
  <si>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</si>
  <si>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</si>
  <si>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</si>
  <si>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</si>
  <si>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</si>
  <si>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</si>
  <si>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</si>
  <si>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</si>
  <si>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</si>
  <si>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</si>
  <si>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</si>
  <si>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</si>
  <si>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</si>
  <si>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</si>
  <si>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</si>
  <si>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</si>
  <si>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</si>
  <si>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</si>
  <si>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</si>
  <si>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</si>
  <si>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</si>
  <si>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</si>
  <si>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</si>
  <si>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</si>
  <si>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</si>
  <si>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</si>
  <si>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</si>
  <si>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</si>
  <si>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</si>
  <si>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</si>
  <si>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</si>
  <si>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</si>
  <si>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</si>
  <si>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</si>
  <si>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</si>
  <si>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</si>
  <si>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</si>
  <si>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</si>
  <si>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</si>
  <si>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</si>
  <si>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</si>
  <si>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</si>
  <si>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</si>
  <si>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</si>
  <si>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</si>
  <si>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</si>
  <si>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</si>
  <si>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</si>
  <si>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</si>
  <si>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</si>
  <si>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</si>
  <si>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</si>
  <si>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</si>
  <si>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</si>
  <si>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</si>
  <si>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</si>
  <si>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</si>
  <si>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</si>
  <si>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</si>
  <si>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</si>
  <si>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</si>
  <si>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</si>
  <si>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</si>
  <si>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</si>
  <si>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</si>
  <si>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</si>
  <si>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</si>
  <si>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</si>
  <si>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</si>
  <si>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</si>
  <si>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</si>
  <si>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</si>
  <si>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</si>
  <si>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</si>
  <si>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</si>
  <si>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</si>
  <si>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</si>
  <si>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</si>
  <si>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</si>
  <si>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</si>
  <si>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</si>
  <si>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</si>
  <si>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</si>
  <si>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</si>
  <si>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</si>
  <si>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</si>
  <si>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</si>
  <si>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</si>
  <si>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</si>
  <si>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</si>
  <si>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</si>
  <si>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</si>
  <si>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</si>
  <si>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</si>
  <si>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</si>
  <si>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</si>
  <si>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</si>
  <si>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</si>
  <si>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</si>
  <si>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</si>
  <si>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</si>
  <si>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</si>
  <si>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</si>
  <si>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</si>
  <si>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</si>
  <si>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</si>
  <si>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</si>
  <si>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</si>
  <si>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</si>
  <si>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</si>
  <si>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</si>
  <si>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</si>
  <si>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</si>
  <si>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</si>
  <si>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</si>
  <si>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</si>
  <si>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</si>
  <si>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</si>
  <si>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</si>
  <si>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</si>
  <si>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</si>
  <si>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</si>
  <si>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</si>
  <si>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</si>
  <si>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</si>
  <si>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</si>
  <si>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</si>
  <si>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</si>
  <si>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</si>
  <si>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</si>
  <si>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</si>
  <si>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</si>
  <si>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</si>
  <si>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</si>
  <si>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</si>
  <si>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</si>
  <si>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</si>
  <si>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</si>
  <si>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</si>
  <si>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</si>
  <si>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</si>
  <si>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</si>
  <si>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</si>
  <si>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</si>
  <si>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</si>
  <si>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</si>
  <si>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</si>
  <si>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</si>
  <si>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</si>
  <si>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</si>
  <si>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</si>
  <si>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</si>
  <si>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</si>
  <si>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</si>
  <si>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</si>
  <si>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</si>
  <si>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</si>
  <si>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</si>
  <si>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</si>
  <si>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</si>
  <si>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</si>
  <si>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</si>
  <si>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</si>
  <si>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</si>
  <si>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</si>
  <si>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</si>
  <si>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</si>
  <si>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</si>
  <si>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</si>
  <si>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</si>
  <si>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</si>
  <si>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</si>
  <si>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</si>
  <si>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</si>
  <si>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</si>
  <si>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</si>
  <si>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</si>
  <si>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</si>
  <si>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</si>
  <si>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</si>
  <si>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</si>
  <si>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</si>
  <si>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</si>
  <si>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</si>
  <si>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</si>
  <si>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</si>
  <si>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</si>
  <si>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</si>
  <si>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</si>
  <si>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</si>
  <si>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</si>
  <si>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</si>
  <si>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</si>
  <si>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</si>
  <si>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</si>
  <si>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</si>
  <si>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</si>
  <si>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</si>
  <si>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</si>
  <si>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</si>
  <si>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</si>
  <si>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</si>
  <si>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</si>
  <si>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</si>
  <si>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</si>
  <si>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</si>
  <si>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</si>
  <si>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</si>
  <si>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</si>
  <si>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</si>
  <si>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</si>
  <si>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</si>
  <si>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</si>
  <si>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</si>
  <si>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</si>
  <si>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</si>
  <si>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</si>
  <si>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</si>
  <si>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</si>
  <si>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</si>
  <si>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</si>
  <si>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</si>
  <si>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</si>
  <si>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</si>
  <si>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</si>
  <si>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</si>
  <si>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</si>
  <si>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</si>
  <si>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</si>
  <si>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</si>
  <si>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</si>
  <si>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</si>
  <si>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</si>
  <si>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</si>
  <si>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</si>
  <si>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</si>
  <si>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</si>
  <si>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</si>
  <si>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</si>
  <si>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</si>
  <si>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</si>
  <si>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</si>
  <si>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</si>
  <si>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</si>
  <si>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</si>
  <si>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</si>
  <si>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</si>
  <si>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</si>
  <si>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</si>
  <si>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</si>
  <si>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</si>
  <si>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</si>
  <si>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</si>
  <si>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</si>
  <si>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</si>
  <si>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</si>
  <si>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</si>
  <si>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</si>
  <si>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</si>
  <si>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</si>
  <si>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</si>
  <si>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</si>
  <si>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</si>
  <si>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</si>
  <si>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</si>
  <si>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</si>
  <si>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</si>
  <si>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</si>
  <si>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</si>
  <si>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</si>
  <si>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</si>
  <si>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</si>
  <si>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</si>
  <si>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</si>
  <si>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</si>
  <si>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</si>
  <si>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</si>
  <si>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</si>
  <si>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</si>
  <si>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</si>
  <si>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</si>
  <si>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</si>
  <si>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</si>
  <si>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</si>
  <si>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</si>
  <si>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</si>
  <si>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</si>
  <si>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</si>
  <si>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</si>
  <si>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</si>
  <si>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</si>
  <si>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</si>
  <si>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</si>
  <si>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</si>
  <si>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</si>
  <si>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</si>
  <si>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</si>
  <si>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</si>
  <si>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</si>
  <si>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</si>
  <si>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</si>
  <si>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</si>
  <si>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</si>
  <si>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</si>
  <si>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</si>
  <si>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</si>
  <si>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</si>
  <si>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</si>
  <si>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</si>
  <si>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</si>
  <si>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</si>
  <si>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</si>
  <si>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</si>
  <si>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</si>
  <si>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</si>
  <si>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</si>
  <si>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</si>
  <si>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</si>
  <si>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</si>
  <si>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</si>
  <si>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</si>
  <si>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</si>
  <si>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</si>
  <si>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</si>
  <si>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</si>
  <si>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</si>
  <si>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</si>
  <si>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</si>
  <si>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</si>
  <si>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</si>
  <si>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</si>
  <si>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</si>
  <si>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</si>
  <si>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</si>
  <si>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</si>
  <si>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</si>
  <si>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</si>
  <si>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</si>
  <si>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</si>
  <si>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</si>
  <si>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</si>
  <si>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</si>
  <si>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</si>
  <si>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</si>
  <si>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</si>
  <si>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</si>
  <si>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</si>
  <si>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</si>
  <si>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</si>
  <si>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</si>
  <si>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</si>
  <si>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</si>
  <si>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</si>
  <si>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</si>
  <si>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</si>
  <si>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</si>
  <si>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</si>
  <si>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</si>
  <si>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</si>
  <si>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</si>
  <si>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</si>
  <si>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</si>
  <si>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</si>
  <si>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</si>
  <si>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</si>
  <si>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</si>
  <si>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</si>
  <si>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</si>
  <si>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</si>
  <si>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</si>
  <si>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</si>
  <si>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</si>
  <si>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</si>
  <si>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</si>
  <si>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</si>
  <si>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</si>
  <si>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</si>
  <si>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</si>
  <si>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</si>
  <si>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</si>
  <si>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</si>
  <si>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</si>
  <si>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</si>
  <si>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</si>
  <si>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</si>
  <si>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</si>
  <si>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</si>
  <si>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</si>
  <si>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</si>
  <si>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</si>
  <si>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</si>
  <si>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</si>
  <si>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</si>
  <si>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</si>
  <si>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</si>
  <si>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</si>
  <si>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</si>
  <si>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</si>
  <si>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</si>
  <si>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</si>
  <si>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</si>
  <si>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</si>
  <si>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</si>
  <si>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</si>
  <si>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</si>
  <si>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</si>
  <si>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</si>
  <si>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</si>
  <si>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</si>
  <si>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</si>
  <si>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</si>
  <si>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</si>
  <si>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</si>
  <si>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</si>
  <si>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</si>
  <si>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</si>
  <si>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</si>
  <si>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</si>
  <si>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</si>
  <si>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</si>
  <si>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</si>
  <si>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</si>
  <si>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</si>
  <si>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</si>
  <si>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</si>
  <si>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</si>
  <si>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</si>
  <si>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</si>
  <si>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</si>
  <si>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</si>
  <si>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</si>
  <si>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</si>
  <si>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</si>
  <si>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</si>
  <si>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</si>
  <si>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</si>
  <si>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</si>
  <si>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</si>
  <si>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</si>
  <si>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</si>
  <si>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</si>
  <si>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</si>
  <si>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</si>
  <si>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</si>
  <si>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</si>
  <si>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</si>
  <si>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</si>
  <si>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</si>
  <si>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</si>
  <si>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</si>
  <si>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</si>
  <si>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</si>
  <si>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</si>
  <si>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</si>
  <si>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</si>
  <si>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</si>
  <si>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</si>
  <si>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</si>
  <si>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</si>
  <si>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</si>
  <si>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</si>
  <si>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</si>
  <si>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</si>
  <si>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</si>
  <si>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</si>
  <si>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</si>
  <si>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</si>
  <si>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</si>
  <si>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</si>
  <si>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</si>
  <si>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</si>
  <si>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</si>
  <si>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</si>
  <si>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</si>
  <si>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</si>
  <si>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</si>
  <si>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</si>
  <si>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</si>
  <si>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</si>
  <si>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</si>
  <si>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</si>
  <si>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</si>
  <si>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</si>
  <si>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</si>
  <si>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</si>
  <si>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</si>
  <si>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</si>
  <si>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</si>
  <si>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</si>
  <si>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</si>
  <si>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</si>
  <si>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</si>
  <si>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</si>
  <si>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</si>
  <si>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</si>
  <si>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</si>
  <si>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</si>
  <si>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</si>
  <si>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</si>
  <si>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</si>
  <si>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</si>
  <si>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</si>
  <si>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</si>
  <si>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</si>
  <si>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</si>
  <si>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</si>
  <si>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</si>
  <si>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</si>
  <si>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</si>
  <si>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</si>
  <si>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</si>
  <si>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</si>
  <si>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</si>
  <si>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</si>
  <si>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</si>
  <si>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</si>
  <si>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</si>
  <si>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</si>
  <si>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</si>
  <si>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</si>
  <si>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</si>
  <si>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</si>
  <si>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</si>
  <si>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</si>
  <si>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</si>
  <si>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</si>
  <si>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</si>
  <si>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</si>
  <si>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</si>
  <si>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</si>
  <si>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</si>
  <si>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</si>
  <si>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</si>
  <si>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</si>
  <si>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</si>
  <si>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</si>
  <si>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</si>
  <si>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</si>
  <si>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</si>
  <si>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</si>
  <si>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</si>
  <si>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</si>
  <si>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</si>
  <si>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</si>
  <si>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</si>
  <si>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</si>
  <si>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</si>
  <si>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</si>
  <si>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</si>
  <si>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</si>
  <si>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</si>
  <si>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</si>
  <si>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</si>
  <si>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</si>
  <si>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</si>
  <si>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</si>
  <si>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</si>
  <si>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</si>
  <si>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</si>
  <si>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</si>
  <si>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</si>
  <si>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</si>
  <si>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</si>
  <si>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</si>
  <si>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</si>
  <si>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</si>
  <si>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</si>
  <si>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</si>
  <si>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</si>
  <si>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</si>
  <si>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</si>
  <si>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</si>
  <si>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</si>
  <si>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</si>
  <si>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</si>
  <si>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</si>
  <si>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</si>
  <si>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</si>
  <si>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</si>
  <si>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</si>
  <si>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</si>
  <si>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</si>
  <si>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</si>
  <si>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</si>
  <si>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</si>
  <si>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</si>
  <si>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</si>
  <si>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</si>
  <si>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</si>
  <si>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</si>
  <si>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</si>
  <si>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</si>
  <si>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</si>
  <si>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</si>
  <si>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</si>
  <si>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</si>
  <si>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</si>
  <si>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</si>
  <si>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</si>
  <si>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</si>
  <si>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</si>
  <si>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</si>
  <si>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</si>
  <si>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</si>
  <si>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</si>
  <si>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</si>
  <si>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</si>
  <si>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</si>
  <si>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</si>
  <si>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</si>
  <si>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</si>
  <si>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</si>
  <si>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</si>
  <si>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</si>
  <si>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</si>
  <si>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</si>
  <si>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</si>
  <si>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</si>
  <si>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</si>
  <si>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</si>
  <si>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</si>
  <si>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</si>
  <si>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</si>
  <si>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</si>
  <si>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</si>
  <si>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</si>
  <si>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</si>
  <si>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</si>
  <si>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</si>
  <si>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</si>
  <si>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</si>
  <si>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</si>
  <si>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</si>
  <si>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</si>
  <si>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</si>
  <si>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</si>
  <si>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</si>
  <si>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</si>
  <si>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</si>
  <si>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</si>
  <si>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</si>
  <si>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</si>
  <si>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</si>
  <si>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</si>
  <si>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</si>
  <si>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</si>
  <si>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</si>
  <si>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</si>
  <si>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</si>
  <si>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</si>
  <si>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</si>
  <si>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</si>
  <si>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</si>
  <si>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</si>
  <si>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</si>
  <si>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</si>
  <si>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</si>
  <si>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</si>
  <si>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</si>
  <si>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</si>
  <si>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</si>
  <si>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</si>
  <si>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</si>
  <si>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</si>
  <si>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</si>
  <si>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</si>
  <si>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</si>
  <si>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</si>
  <si>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</si>
  <si>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</si>
  <si>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</si>
  <si>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</si>
  <si>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</si>
  <si>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</si>
  <si>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</si>
  <si>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</si>
  <si>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</si>
  <si>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</si>
  <si>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</si>
  <si>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</si>
  <si>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</si>
  <si>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</si>
  <si>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</si>
  <si>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</si>
  <si>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</si>
  <si>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</si>
  <si>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</si>
  <si>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</si>
  <si>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</si>
  <si>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</si>
  <si>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</si>
  <si>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</si>
  <si>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</si>
  <si>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</si>
  <si>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</si>
  <si>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</si>
  <si>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</si>
  <si>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</si>
  <si>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</si>
  <si>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</si>
  <si>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</si>
  <si>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</si>
  <si>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</si>
  <si>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</si>
  <si>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</si>
  <si>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</si>
  <si>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</si>
  <si>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</si>
  <si>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</si>
  <si>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</si>
  <si>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</si>
  <si>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</si>
  <si>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</si>
  <si>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</si>
  <si>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</si>
  <si>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</si>
  <si>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</si>
  <si>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</si>
  <si>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</si>
  <si>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</si>
  <si>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</si>
  <si>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</si>
  <si>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</si>
  <si>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</si>
  <si>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</si>
  <si>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</si>
  <si>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</si>
  <si>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</si>
  <si>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</si>
  <si>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</si>
  <si>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</si>
  <si>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</si>
  <si>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</si>
  <si>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</si>
  <si>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</si>
  <si>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</si>
  <si>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</si>
  <si>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</si>
  <si>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</si>
  <si>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</si>
  <si>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</si>
  <si>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</si>
  <si>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</si>
  <si>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</si>
  <si>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</si>
  <si>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</si>
  <si>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</si>
  <si>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</si>
  <si>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</si>
  <si>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</si>
  <si>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</si>
  <si>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</si>
  <si>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</si>
  <si>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</si>
  <si>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</si>
  <si>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</si>
  <si>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</si>
  <si>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</si>
  <si>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</si>
  <si>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</si>
  <si>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</si>
  <si>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</si>
  <si>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</si>
  <si>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</si>
  <si>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</si>
  <si>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</si>
  <si>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</si>
  <si>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</si>
  <si>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</si>
  <si>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</si>
  <si>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</si>
  <si>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</si>
  <si>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</si>
  <si>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</si>
  <si>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</si>
  <si>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</si>
  <si>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</si>
  <si>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</si>
  <si>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</si>
  <si>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</si>
  <si>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</si>
  <si>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</si>
  <si>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</si>
  <si>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</si>
  <si>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</si>
  <si>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</si>
  <si>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</si>
  <si>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</si>
  <si>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</si>
  <si>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</si>
  <si>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</si>
  <si>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</si>
  <si>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</si>
  <si>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</si>
  <si>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</si>
  <si>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</si>
  <si>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</si>
  <si>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</si>
  <si>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</si>
  <si>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</si>
  <si>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</si>
  <si>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</si>
  <si>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</si>
  <si>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</si>
  <si>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</si>
  <si>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</si>
  <si>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</si>
  <si>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</si>
  <si>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</si>
  <si>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</si>
  <si>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</si>
  <si>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</si>
  <si>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</si>
  <si>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</si>
  <si>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</si>
  <si>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</si>
  <si>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</si>
  <si>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</si>
  <si>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</si>
  <si>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</si>
  <si>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</si>
  <si>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</si>
  <si>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</si>
  <si>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</si>
  <si>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</si>
  <si>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</si>
  <si>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</si>
  <si>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</si>
  <si>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</si>
  <si>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</si>
  <si>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</si>
  <si>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</si>
  <si>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</si>
  <si>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</si>
  <si>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</si>
  <si>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</si>
  <si>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</si>
  <si>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</si>
  <si>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</si>
  <si>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</si>
  <si>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</si>
  <si>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</si>
  <si>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</si>
  <si>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</si>
  <si>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</si>
  <si>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</si>
  <si>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</si>
  <si>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</si>
  <si>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</si>
  <si>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</si>
  <si>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</si>
  <si>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</si>
  <si>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</si>
  <si>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</si>
  <si>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</si>
  <si>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</si>
  <si>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</si>
  <si>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</si>
  <si>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</si>
  <si>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</si>
  <si>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</si>
  <si>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</si>
  <si>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</si>
  <si>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</si>
  <si>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</si>
  <si>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</si>
  <si>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</si>
  <si>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</si>
  <si>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</si>
  <si>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</si>
  <si>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</si>
  <si>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</si>
  <si>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</si>
  <si>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</si>
  <si>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</si>
  <si>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</si>
  <si>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</si>
  <si>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</si>
  <si>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</si>
  <si>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</si>
  <si>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</si>
  <si>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</si>
  <si>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</si>
  <si>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</si>
  <si>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</si>
  <si>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</si>
  <si>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</si>
  <si>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</si>
  <si>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</si>
  <si>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</si>
  <si>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</si>
  <si>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</si>
  <si>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</si>
  <si>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</si>
  <si>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</si>
  <si>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</si>
  <si>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</si>
  <si>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</si>
  <si>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</si>
  <si>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</si>
  <si>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</si>
  <si>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</si>
  <si>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</si>
  <si>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</si>
  <si>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</si>
  <si>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</si>
  <si>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</si>
  <si>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</si>
  <si>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</si>
  <si>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</si>
  <si>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</si>
  <si>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</si>
  <si>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</si>
  <si>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</si>
  <si>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</si>
  <si>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</si>
  <si>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</si>
  <si>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</si>
  <si>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</si>
  <si>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</si>
  <si>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</si>
  <si>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</si>
  <si>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</si>
  <si>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</si>
  <si>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</si>
  <si>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</si>
  <si>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</si>
  <si>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</si>
  <si>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</si>
  <si>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</si>
  <si>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</si>
  <si>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</si>
  <si>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</si>
  <si>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</si>
  <si>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</si>
  <si>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</si>
  <si>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</si>
  <si>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</si>
  <si>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</si>
  <si>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</si>
  <si>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</si>
  <si>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</si>
  <si>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</si>
  <si>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</si>
  <si>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</si>
  <si>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</si>
  <si>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</si>
  <si>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</si>
  <si>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</si>
  <si>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</si>
  <si>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</si>
  <si>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</si>
  <si>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</si>
  <si>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</si>
  <si>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</si>
  <si>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</si>
  <si>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</si>
  <si>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</si>
  <si>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</si>
  <si>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</si>
  <si>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</si>
  <si>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</si>
  <si>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</si>
  <si>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</si>
  <si>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</si>
  <si>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</si>
  <si>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</si>
  <si>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</si>
  <si>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</si>
  <si>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</si>
  <si>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</si>
  <si>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</si>
  <si>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</si>
  <si>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</si>
  <si>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</si>
  <si>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</si>
  <si>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</si>
  <si>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</si>
  <si>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</si>
  <si>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</si>
  <si>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</si>
  <si>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</si>
  <si>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</si>
  <si>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</si>
  <si>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</si>
  <si>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</si>
  <si>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</si>
  <si>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</si>
  <si>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</si>
  <si>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</si>
  <si>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</si>
  <si>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</si>
  <si>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</si>
  <si>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</si>
  <si>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</si>
  <si>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</si>
  <si>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</si>
  <si>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</si>
  <si>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</si>
  <si>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</si>
  <si>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</si>
  <si>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</si>
  <si>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</si>
  <si>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</si>
  <si>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</si>
  <si>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</si>
  <si>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</si>
  <si>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</si>
  <si>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</si>
  <si>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</si>
  <si>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</si>
  <si>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</si>
  <si>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</si>
  <si>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</si>
  <si>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</si>
  <si>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</si>
  <si>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</si>
  <si>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</si>
  <si>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</si>
  <si>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</si>
  <si>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</si>
  <si>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</si>
  <si>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</si>
  <si>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</si>
  <si>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</si>
  <si>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</si>
  <si>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</si>
  <si>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</si>
  <si>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</si>
  <si>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</si>
  <si>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</si>
  <si>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</si>
  <si>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</si>
  <si>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</si>
  <si>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</si>
  <si>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</si>
  <si>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</si>
  <si>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</si>
  <si>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</si>
  <si>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</si>
  <si>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</si>
  <si>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</si>
  <si>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</si>
  <si>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</si>
  <si>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</si>
  <si>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</si>
  <si>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</si>
  <si>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</si>
  <si>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</si>
  <si>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</si>
  <si>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</si>
  <si>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</si>
  <si>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</si>
  <si>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</si>
  <si>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</si>
  <si>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</si>
  <si>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</si>
  <si>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</si>
  <si>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</si>
  <si>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</si>
  <si>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</si>
  <si>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</si>
  <si>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</si>
  <si>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</si>
  <si>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</si>
  <si>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</si>
  <si>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</si>
  <si>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</si>
  <si>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</si>
  <si>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</si>
  <si>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</si>
  <si>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</si>
  <si>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</si>
  <si>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</si>
  <si>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</si>
  <si>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</si>
  <si>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</si>
  <si>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</si>
  <si>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</si>
  <si>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</si>
  <si>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</si>
  <si>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</si>
  <si>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</si>
  <si>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</si>
  <si>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</si>
  <si>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</si>
  <si>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</si>
  <si>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</si>
  <si>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</si>
  <si>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</si>
  <si>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</si>
  <si>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</si>
  <si>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</si>
  <si>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</si>
  <si>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</si>
  <si>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</si>
  <si>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</si>
  <si>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</si>
  <si>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</si>
  <si>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</si>
  <si>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</si>
  <si>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</si>
  <si>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</si>
  <si>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</si>
  <si>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</si>
  <si>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</si>
  <si>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</si>
  <si>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</si>
  <si>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</si>
  <si>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</si>
  <si>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</si>
  <si>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</si>
  <si>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</si>
  <si>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</si>
  <si>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</si>
  <si>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</si>
  <si>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</si>
  <si>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</si>
  <si>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</si>
  <si>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</si>
  <si>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</si>
  <si>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</si>
  <si>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</si>
  <si>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</si>
  <si>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</si>
  <si>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</si>
  <si>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</si>
  <si>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</si>
  <si>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</si>
  <si>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</si>
  <si>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</si>
  <si>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</si>
  <si>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</si>
  <si>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</si>
  <si>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</si>
  <si>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</si>
  <si>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</si>
  <si>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</si>
  <si>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</si>
  <si>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</si>
  <si>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</si>
  <si>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</si>
  <si>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</si>
  <si>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</si>
  <si>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</si>
  <si>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</si>
  <si>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</si>
  <si>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</si>
  <si>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</si>
  <si>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</si>
  <si>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</si>
  <si>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</si>
  <si>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</si>
  <si>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</si>
  <si>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</si>
  <si>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</si>
  <si>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</si>
  <si>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</si>
  <si>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</si>
  <si>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</si>
  <si>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</si>
  <si>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</si>
  <si>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</si>
  <si>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</si>
  <si>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</si>
  <si>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</si>
  <si>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</si>
  <si>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</si>
  <si>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</si>
  <si>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</si>
  <si>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</si>
  <si>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</si>
  <si>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</si>
  <si>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</si>
  <si>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</si>
  <si>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</si>
  <si>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</si>
  <si>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</si>
  <si>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</si>
  <si>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</si>
  <si>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</si>
  <si>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</si>
  <si>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</si>
  <si>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</si>
  <si>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</si>
  <si>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</si>
  <si>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</si>
  <si>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</si>
  <si>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</si>
  <si>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</si>
  <si>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</si>
  <si>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</si>
  <si>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</si>
  <si>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</si>
  <si>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</si>
  <si>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</si>
  <si>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</si>
  <si>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</si>
  <si>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</si>
  <si>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</si>
  <si>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</si>
  <si>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</si>
  <si>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</si>
  <si>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</si>
  <si>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</si>
  <si>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</si>
  <si>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</si>
  <si>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</si>
  <si>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</si>
  <si>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</si>
  <si>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</si>
  <si>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</si>
  <si>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</si>
  <si>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</si>
  <si>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</si>
  <si>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</si>
  <si>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</si>
  <si>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</si>
  <si>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</si>
  <si>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</si>
  <si>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</si>
  <si>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</si>
  <si>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</si>
  <si>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</si>
  <si>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</si>
  <si>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</si>
  <si>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</si>
  <si>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</si>
  <si>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</si>
  <si>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</si>
  <si>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</si>
  <si>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</si>
  <si>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</si>
  <si>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</si>
  <si>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</si>
  <si>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</si>
  <si>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</si>
  <si>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</si>
  <si>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</si>
  <si>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</si>
  <si>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</si>
  <si>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</si>
  <si>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</si>
  <si>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</si>
  <si>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</si>
  <si>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</si>
  <si>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</si>
  <si>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</si>
  <si>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</si>
  <si>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</si>
  <si>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</si>
  <si>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</si>
  <si>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</si>
  <si>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</si>
  <si>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</si>
  <si>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</si>
  <si>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</si>
  <si>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</si>
  <si>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</si>
  <si>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</si>
  <si>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</si>
  <si>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</si>
  <si>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</si>
  <si>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</si>
  <si>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</si>
  <si>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</si>
  <si>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</si>
  <si>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</si>
  <si>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</si>
  <si>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</si>
  <si>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</si>
  <si>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</si>
  <si>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</si>
  <si>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</si>
  <si>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</si>
  <si>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</si>
  <si>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</si>
  <si>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</si>
  <si>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</si>
  <si>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</si>
  <si>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</si>
  <si>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</si>
  <si>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</si>
  <si>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</si>
  <si>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</si>
  <si>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</si>
  <si>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</si>
  <si>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</si>
  <si>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</si>
  <si>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</si>
  <si>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</si>
  <si>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</si>
  <si>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</si>
  <si>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</si>
  <si>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</si>
  <si>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</si>
  <si>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</si>
  <si>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</si>
  <si>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</si>
  <si>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</si>
  <si>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</si>
  <si>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</si>
  <si>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</si>
  <si>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</si>
  <si>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</si>
  <si>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</si>
  <si>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</si>
  <si>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</si>
  <si>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</si>
  <si>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</si>
  <si>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</si>
  <si>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</si>
  <si>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</si>
  <si>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</si>
  <si>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</si>
  <si>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</si>
  <si>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</si>
  <si>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</si>
  <si>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</si>
  <si>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</si>
  <si>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</si>
  <si>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</si>
  <si>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</si>
  <si>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</si>
  <si>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</si>
  <si>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</si>
  <si>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</si>
  <si>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</si>
  <si>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</si>
  <si>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</si>
  <si>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</si>
  <si>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</si>
  <si>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</si>
  <si>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</si>
  <si>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</si>
  <si>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</si>
  <si>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</si>
  <si>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</si>
  <si>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</si>
  <si>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</si>
  <si>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</si>
  <si>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</si>
  <si>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</si>
  <si>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</si>
  <si>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</si>
  <si>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</si>
  <si>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</si>
  <si>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</si>
  <si>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</si>
  <si>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</si>
  <si>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</si>
  <si>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</si>
  <si>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</si>
  <si>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</si>
  <si>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</si>
  <si>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</si>
  <si>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</si>
  <si>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</si>
  <si>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</si>
  <si>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</si>
  <si>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</si>
  <si>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</si>
  <si>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</si>
  <si>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</si>
  <si>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</si>
  <si>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</si>
  <si>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</si>
  <si>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</si>
  <si>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</si>
  <si>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</si>
  <si>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</si>
  <si>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</si>
  <si>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</si>
  <si>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</si>
  <si>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</si>
  <si>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</si>
  <si>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</si>
  <si>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</si>
  <si>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</si>
  <si>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</si>
  <si>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</si>
  <si>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</si>
  <si>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</si>
  <si>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</si>
  <si>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</si>
  <si>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</si>
  <si>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</si>
  <si>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</si>
  <si>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</si>
  <si>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</si>
  <si>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</si>
  <si>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</si>
  <si>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</si>
  <si>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</si>
  <si>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</si>
  <si>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</si>
  <si>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</si>
  <si>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</si>
  <si>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</si>
  <si>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</si>
  <si>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</si>
  <si>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</si>
  <si>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</si>
  <si>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</si>
  <si>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</si>
  <si>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</si>
  <si>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</si>
  <si>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</si>
  <si>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</si>
  <si>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</si>
  <si>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</si>
  <si>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</si>
  <si>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</si>
  <si>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</si>
  <si>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</si>
  <si>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</si>
  <si>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</si>
  <si>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</si>
  <si>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</si>
  <si>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</si>
  <si>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</si>
  <si>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</si>
  <si>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</si>
  <si>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</si>
  <si>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</si>
  <si>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</si>
  <si>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</si>
  <si>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</si>
  <si>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</si>
  <si>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</si>
  <si>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</si>
  <si>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</si>
  <si>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</si>
  <si>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</si>
  <si>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</si>
  <si>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</si>
  <si>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</si>
  <si>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</si>
  <si>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</si>
  <si>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</si>
  <si>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</si>
  <si>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</si>
  <si>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</si>
  <si>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</si>
  <si>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</si>
  <si>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</si>
  <si>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</si>
  <si>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</si>
  <si>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</si>
  <si>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</si>
  <si>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</si>
  <si>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</si>
  <si>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</si>
  <si>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</si>
  <si>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</si>
  <si>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</si>
  <si>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</si>
  <si>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</si>
  <si>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</si>
  <si>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</si>
  <si>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</si>
  <si>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</si>
  <si>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</si>
  <si>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</si>
  <si>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</si>
  <si>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</si>
  <si>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</si>
  <si>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</si>
  <si>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</si>
  <si>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</si>
  <si>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</si>
  <si>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</si>
  <si>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</si>
  <si>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</si>
  <si>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</si>
  <si>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</si>
  <si>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</si>
  <si>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</si>
  <si>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</si>
  <si>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</si>
  <si>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</si>
  <si>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</si>
  <si>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</si>
  <si>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</si>
  <si>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</si>
  <si>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</si>
  <si>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</si>
  <si>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</si>
  <si>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</si>
  <si>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</si>
  <si>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</si>
  <si>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</si>
  <si>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</si>
  <si>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</si>
  <si>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</si>
  <si>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</si>
  <si>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</si>
  <si>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</si>
  <si>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</si>
  <si>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</si>
  <si>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</si>
  <si>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</si>
  <si>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</si>
  <si>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</si>
  <si>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</si>
  <si>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</si>
  <si>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</si>
  <si>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</si>
  <si>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</si>
  <si>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</si>
  <si>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</si>
  <si>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</si>
  <si>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</si>
  <si>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</si>
  <si>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</si>
  <si>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</si>
  <si>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</si>
  <si>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</si>
  <si>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</si>
  <si>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</si>
  <si>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</si>
  <si>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</si>
  <si>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</si>
  <si>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</si>
  <si>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</si>
  <si>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</si>
  <si>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</si>
  <si>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</si>
  <si>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</si>
  <si>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</si>
  <si>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</si>
  <si>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</si>
  <si>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</si>
  <si>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</si>
  <si>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</si>
  <si>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</si>
  <si>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</si>
  <si>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</si>
  <si>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</si>
  <si>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</si>
  <si>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</si>
  <si>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</si>
  <si>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</si>
  <si>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</si>
  <si>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</si>
  <si>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</si>
  <si>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</si>
  <si>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</si>
  <si>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</si>
  <si>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</si>
  <si>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</si>
  <si>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</si>
  <si>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</si>
  <si>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</si>
  <si>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</si>
  <si>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</si>
  <si>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</si>
  <si>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</si>
  <si>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</si>
  <si>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</si>
  <si>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</si>
  <si>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</si>
  <si>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</si>
  <si>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</si>
  <si>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</si>
  <si>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</si>
  <si>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</si>
  <si>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</si>
  <si>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</si>
  <si>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</si>
  <si>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</si>
  <si>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</si>
  <si>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</si>
  <si>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</si>
  <si>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</si>
  <si>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</si>
  <si>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</si>
  <si>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</si>
  <si>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</si>
  <si>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</si>
  <si>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</si>
  <si>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</si>
  <si>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</si>
  <si>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</si>
  <si>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</si>
  <si>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</si>
  <si>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</si>
  <si>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</si>
  <si>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</si>
  <si>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</si>
  <si>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</si>
  <si>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</si>
  <si>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</si>
  <si>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</si>
  <si>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</si>
  <si>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</si>
  <si>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</si>
  <si>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</si>
  <si>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</si>
  <si>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</si>
  <si>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</si>
  <si>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</si>
  <si>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</si>
  <si>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</si>
  <si>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</si>
  <si>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</si>
  <si>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</si>
  <si>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</si>
  <si>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</si>
  <si>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</si>
  <si>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</si>
  <si>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</si>
  <si>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</si>
  <si>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</si>
  <si>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</si>
  <si>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</si>
  <si>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</si>
  <si>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</si>
  <si>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</si>
  <si>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</si>
  <si>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</si>
  <si>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</si>
  <si>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</si>
  <si>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</si>
  <si>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</si>
  <si>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</si>
  <si>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</si>
  <si>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</si>
  <si>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</si>
  <si>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</si>
  <si>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</si>
  <si>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</si>
  <si>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</si>
  <si>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</si>
  <si>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</si>
  <si>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</si>
  <si>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</si>
  <si>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</si>
  <si>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</si>
  <si>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</si>
  <si>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</si>
  <si>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</si>
  <si>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</si>
  <si>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</si>
  <si>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</si>
  <si>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</si>
  <si>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</si>
  <si>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</si>
  <si>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</si>
  <si>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</si>
  <si>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</si>
  <si>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</si>
  <si>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</si>
  <si>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</si>
  <si>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</si>
  <si>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</si>
  <si>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</si>
  <si>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</si>
  <si>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</si>
  <si>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</si>
  <si>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</si>
  <si>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</si>
  <si>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</si>
  <si>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</si>
  <si>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</si>
  <si>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</si>
  <si>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</si>
  <si>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</si>
  <si>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</si>
  <si>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</si>
  <si>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</si>
  <si>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</si>
  <si>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</si>
  <si>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</si>
  <si>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</si>
  <si>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</si>
  <si>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</si>
  <si>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</si>
  <si>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</si>
  <si>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</si>
  <si>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</si>
  <si>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</si>
  <si>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</si>
  <si>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</si>
  <si>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</si>
  <si>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</si>
  <si>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</si>
  <si>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</si>
  <si>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</si>
  <si>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</si>
  <si>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</si>
  <si>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</si>
  <si>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</si>
  <si>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</si>
  <si>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</si>
  <si>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</si>
  <si>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</si>
  <si>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</si>
  <si>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</si>
  <si>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</si>
  <si>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</si>
  <si>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</si>
  <si>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</si>
  <si>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</si>
  <si>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</si>
  <si>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</si>
  <si>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</si>
  <si>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</si>
  <si>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</si>
  <si>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</si>
  <si>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</si>
  <si>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</si>
  <si>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</si>
  <si>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</si>
  <si>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</si>
  <si>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</si>
  <si>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</si>
  <si>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</si>
  <si>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</si>
  <si>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</si>
  <si>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</si>
  <si>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</si>
  <si>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</si>
  <si>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</si>
  <si>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</si>
  <si>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</si>
  <si>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</si>
  <si>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</si>
  <si>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</si>
  <si>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</si>
  <si>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</si>
  <si>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</si>
  <si>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</si>
  <si>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</si>
  <si>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</si>
  <si>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</si>
  <si>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</si>
  <si>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</si>
  <si>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</si>
  <si>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</si>
  <si>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</si>
  <si>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</si>
  <si>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</si>
  <si>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</si>
  <si>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</si>
  <si>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</si>
  <si>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</si>
  <si>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</si>
  <si>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</si>
  <si>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</si>
  <si>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</si>
  <si>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</si>
  <si>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</si>
  <si>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</si>
  <si>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</si>
  <si>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</si>
  <si>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</si>
  <si>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</si>
  <si>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</si>
  <si>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</si>
  <si>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</si>
  <si>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</si>
  <si>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</si>
  <si>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</si>
  <si>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</si>
  <si>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</si>
  <si>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</si>
  <si>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</si>
  <si>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</si>
  <si>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</si>
  <si>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</si>
  <si>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</si>
  <si>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</si>
  <si>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</si>
  <si>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</si>
  <si>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</si>
  <si>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</si>
  <si>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</si>
  <si>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</si>
  <si>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</si>
  <si>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</si>
  <si>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</si>
  <si>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</si>
  <si>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</si>
  <si>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</si>
  <si>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</si>
  <si>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</si>
  <si>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</si>
  <si>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</si>
  <si>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</si>
  <si>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</si>
  <si>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</si>
  <si>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</si>
  <si>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</si>
  <si>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</si>
  <si>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</si>
  <si>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</si>
  <si>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</si>
  <si>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</si>
  <si>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</si>
  <si>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</si>
  <si>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</si>
  <si>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</si>
  <si>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</si>
  <si>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</si>
  <si>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</si>
  <si>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</si>
  <si>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</si>
  <si>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</si>
  <si>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</si>
  <si>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</si>
  <si>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</si>
  <si>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</si>
  <si>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</si>
  <si>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</si>
  <si>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</si>
  <si>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</si>
  <si>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</si>
  <si>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</si>
  <si>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</si>
  <si>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</si>
  <si>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</si>
  <si>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</si>
  <si>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</si>
  <si>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</si>
  <si>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</si>
  <si>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</si>
  <si>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</si>
  <si>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</si>
  <si>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</si>
  <si>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</si>
  <si>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</si>
  <si>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</si>
  <si>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</si>
  <si>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</si>
  <si>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</si>
  <si>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</si>
  <si>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</si>
  <si>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</si>
  <si>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</si>
  <si>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</si>
  <si>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</si>
  <si>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</si>
  <si>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</si>
  <si>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</si>
  <si>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</si>
  <si>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</si>
  <si>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</si>
  <si>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</si>
  <si>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</si>
  <si>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</si>
  <si>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</si>
  <si>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</si>
  <si>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</si>
  <si>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</si>
  <si>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</si>
  <si>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</si>
  <si>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</si>
  <si>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</si>
  <si>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</si>
  <si>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</si>
  <si>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</si>
  <si>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</si>
  <si>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</si>
  <si>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</si>
  <si>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</si>
  <si>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</si>
  <si>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</si>
  <si>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</si>
  <si>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</si>
  <si>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</si>
  <si>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</si>
  <si>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</si>
  <si>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</si>
  <si>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</si>
  <si>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</si>
  <si>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</si>
  <si>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</si>
  <si>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</si>
  <si>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</si>
  <si>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</si>
  <si>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</si>
  <si>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</si>
  <si>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</si>
  <si>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</si>
  <si>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</si>
  <si>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</si>
  <si>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</si>
  <si>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</si>
  <si>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</si>
  <si>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</si>
  <si>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</si>
  <si>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</si>
  <si>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</si>
  <si>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</si>
  <si>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</si>
  <si>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</si>
  <si>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</si>
  <si>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</si>
  <si>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</si>
  <si>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</si>
  <si>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</si>
  <si>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</si>
  <si>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</si>
  <si>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</si>
  <si>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</si>
  <si>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</si>
  <si>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</si>
  <si>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</si>
  <si>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</si>
  <si>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</si>
  <si>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</si>
  <si>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</si>
  <si>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</si>
  <si>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</si>
  <si>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</si>
  <si>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</si>
  <si>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</si>
  <si>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</si>
  <si>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</si>
  <si>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</si>
  <si>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</si>
  <si>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</si>
  <si>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</si>
  <si>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</si>
  <si>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</si>
  <si>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</si>
  <si>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</si>
  <si>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</si>
  <si>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</si>
  <si>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</si>
  <si>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</si>
  <si>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</si>
  <si>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</si>
  <si>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</si>
  <si>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</si>
  <si>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</si>
  <si>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</si>
  <si>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</si>
  <si>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</si>
  <si>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</si>
  <si>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</si>
  <si>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</si>
  <si>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</si>
  <si>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</si>
  <si>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</si>
  <si>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</si>
  <si>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</si>
  <si>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</si>
  <si>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</si>
  <si>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</si>
  <si>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</si>
  <si>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</si>
  <si>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</si>
  <si>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</si>
  <si>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</si>
  <si>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</si>
  <si>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</si>
  <si>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</si>
  <si>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</si>
  <si>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</si>
  <si>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</si>
  <si>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</si>
  <si>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</si>
  <si>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</si>
  <si>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</si>
  <si>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</si>
  <si>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</si>
  <si>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</si>
  <si>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</si>
  <si>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</si>
  <si>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</si>
  <si>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</si>
  <si>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</si>
  <si>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</si>
  <si>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</si>
  <si>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</si>
  <si>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</si>
  <si>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</si>
  <si>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</si>
  <si>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</si>
  <si>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</si>
  <si>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</si>
  <si>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</si>
  <si>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</si>
  <si>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</si>
  <si>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</si>
  <si>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</si>
  <si>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</si>
  <si>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</si>
  <si>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</si>
  <si>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</si>
  <si>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</si>
  <si>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</si>
  <si>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</si>
  <si>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</si>
  <si>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</si>
  <si>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</si>
  <si>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</si>
  <si>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</si>
  <si>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</si>
  <si>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</si>
  <si>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</si>
  <si>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</si>
  <si>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</si>
  <si>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</si>
  <si>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</si>
  <si>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</si>
  <si>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</si>
  <si>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</si>
  <si>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</si>
  <si>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</si>
  <si>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</si>
  <si>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</si>
  <si>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</si>
  <si>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</si>
  <si>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</si>
  <si>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</si>
  <si>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</si>
  <si>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</si>
  <si>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</si>
  <si>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</si>
  <si>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</si>
  <si>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</si>
  <si>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</si>
  <si>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</si>
  <si>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</si>
  <si>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</si>
  <si>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</si>
  <si>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</si>
  <si>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</si>
  <si>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</si>
  <si>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</si>
  <si>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</si>
  <si>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</si>
  <si>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</si>
  <si>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</si>
  <si>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</si>
  <si>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</si>
  <si>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</si>
  <si>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</si>
  <si>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</si>
  <si>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</si>
  <si>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</si>
  <si>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</si>
  <si>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</si>
  <si>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</si>
  <si>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</si>
  <si>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</si>
  <si>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</si>
  <si>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</si>
  <si>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</si>
  <si>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</si>
  <si>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</si>
  <si>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</si>
  <si>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</si>
  <si>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</si>
  <si>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</si>
  <si>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</si>
  <si>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</si>
  <si>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</si>
  <si>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</si>
  <si>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</si>
  <si>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</si>
  <si>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</si>
  <si>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</si>
  <si>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</si>
  <si>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</si>
  <si>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</si>
  <si>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</si>
  <si>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</si>
  <si>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</si>
  <si>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</si>
  <si>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</si>
  <si>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</si>
  <si>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</si>
  <si>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</si>
  <si>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</si>
  <si>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</si>
  <si>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</si>
  <si>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</si>
  <si>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</si>
  <si>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</si>
  <si>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</si>
  <si>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</si>
  <si>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</si>
  <si>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</si>
  <si>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</si>
  <si>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</si>
  <si>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</si>
  <si>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</si>
  <si>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</si>
  <si>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</si>
  <si>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</si>
  <si>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</si>
  <si>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</si>
  <si>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</si>
  <si>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</si>
  <si>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</si>
  <si>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</si>
  <si>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</si>
  <si>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</si>
  <si>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</si>
  <si>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</si>
  <si>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</si>
  <si>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</si>
  <si>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</si>
  <si>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</si>
  <si>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</si>
  <si>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</si>
  <si>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</si>
  <si>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</si>
  <si>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</si>
  <si>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</si>
  <si>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</si>
  <si>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</si>
  <si>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</si>
  <si>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</si>
  <si>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</si>
  <si>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</si>
  <si>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</si>
  <si>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</si>
  <si>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</si>
  <si>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</si>
  <si>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</si>
  <si>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</si>
  <si>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</si>
  <si>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</si>
  <si>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</si>
  <si>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</si>
  <si>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</si>
  <si>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</si>
  <si>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</si>
  <si>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</si>
  <si>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</si>
  <si>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</si>
  <si>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</si>
  <si>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</si>
  <si>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</si>
  <si>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</si>
  <si>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</si>
  <si>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</si>
  <si>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</si>
  <si>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</si>
  <si>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</si>
  <si>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</si>
  <si>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</si>
  <si>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</si>
  <si>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</si>
  <si>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</si>
  <si>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</si>
  <si>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</si>
  <si>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</si>
  <si>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</si>
  <si>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</si>
  <si>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</si>
  <si>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</si>
  <si>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</si>
  <si>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</si>
  <si>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</si>
  <si>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</si>
  <si>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</si>
  <si>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</si>
  <si>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</si>
  <si>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</si>
  <si>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</si>
  <si>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</si>
  <si>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</si>
  <si>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</si>
  <si>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</si>
  <si>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</si>
  <si>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</si>
  <si>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</si>
  <si>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</si>
  <si>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</si>
  <si>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</si>
  <si>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</si>
  <si>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</si>
  <si>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</si>
  <si>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</si>
  <si>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</si>
  <si>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</si>
  <si>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</si>
  <si>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</si>
  <si>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</si>
  <si>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</si>
  <si>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</si>
  <si>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</si>
  <si>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</si>
  <si>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</si>
  <si>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</si>
  <si>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</si>
  <si>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</si>
  <si>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</si>
  <si>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</si>
  <si>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</si>
  <si>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</si>
  <si>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</si>
  <si>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</si>
  <si>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</si>
  <si>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</si>
  <si>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</si>
  <si>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</si>
  <si>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</si>
  <si>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</si>
  <si>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</si>
  <si>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</si>
  <si>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</si>
  <si>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</si>
  <si>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</si>
  <si>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</si>
  <si>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</si>
  <si>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</si>
  <si>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</si>
  <si>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</si>
  <si>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</si>
  <si>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</si>
  <si>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</si>
  <si>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</si>
  <si>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</si>
  <si>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</si>
  <si>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</si>
  <si>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</si>
  <si>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</si>
  <si>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</si>
  <si>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</si>
  <si>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</si>
  <si>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</si>
  <si>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</si>
  <si>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</si>
  <si>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</si>
  <si>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</si>
  <si>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</si>
  <si>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</si>
  <si>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</si>
  <si>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</si>
  <si>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</si>
  <si>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</si>
  <si>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</si>
  <si>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</si>
  <si>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</si>
  <si>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</si>
  <si>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</si>
  <si>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</si>
  <si>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</si>
  <si>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</si>
  <si>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</si>
  <si>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</si>
  <si>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</si>
  <si>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</si>
  <si>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</si>
  <si>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</si>
  <si>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</si>
  <si>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</si>
  <si>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</si>
  <si>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</si>
  <si>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</si>
  <si>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</si>
  <si>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</si>
  <si>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</si>
  <si>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</si>
  <si>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</si>
  <si>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</si>
  <si>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</si>
  <si>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</si>
  <si>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</si>
  <si>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</si>
  <si>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</si>
  <si>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</si>
  <si>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</si>
  <si>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</si>
  <si>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</si>
  <si>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</si>
  <si>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</si>
  <si>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</si>
  <si>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</si>
  <si>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</si>
  <si>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</si>
  <si>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</si>
  <si>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</si>
  <si>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</si>
  <si>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</si>
  <si>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</si>
  <si>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</si>
  <si>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</si>
  <si>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</si>
  <si>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</si>
  <si>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</si>
  <si>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</si>
  <si>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</si>
  <si>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</si>
  <si>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</si>
  <si>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</si>
  <si>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</si>
  <si>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</si>
  <si>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</si>
  <si>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</si>
  <si>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</si>
  <si>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</si>
  <si>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</si>
  <si>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</si>
  <si>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</si>
  <si>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</si>
  <si>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</si>
  <si>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</si>
  <si>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</si>
  <si>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</si>
  <si>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</si>
  <si>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</si>
  <si>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</si>
  <si>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</si>
  <si>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</si>
  <si>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</si>
  <si>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</si>
  <si>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</si>
  <si>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</si>
  <si>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</si>
  <si>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</si>
  <si>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</si>
  <si>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</si>
  <si>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</si>
  <si>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</si>
  <si>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</si>
  <si>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</si>
  <si>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</si>
  <si>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</si>
  <si>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</si>
  <si>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</si>
  <si>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</si>
  <si>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</si>
  <si>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</si>
  <si>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</si>
  <si>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</si>
  <si>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</si>
  <si>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</si>
  <si>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</si>
  <si>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</si>
  <si>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</si>
  <si>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</si>
  <si>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</si>
  <si>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</si>
  <si>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</si>
  <si>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</si>
  <si>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</si>
  <si>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</si>
  <si>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</si>
  <si>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</si>
  <si>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</si>
  <si>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</si>
  <si>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</si>
  <si>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</si>
  <si>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</si>
  <si>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</si>
  <si>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</si>
  <si>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</si>
  <si>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</si>
  <si>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</si>
  <si>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</si>
  <si>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</si>
  <si>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</si>
  <si>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</si>
  <si>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</si>
  <si>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</si>
  <si>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</si>
  <si>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</si>
  <si>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</si>
  <si>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</si>
  <si>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</si>
  <si>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</si>
  <si>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</si>
  <si>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</si>
  <si>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</si>
  <si>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</si>
  <si>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</si>
  <si>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</si>
  <si>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</si>
  <si>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</si>
  <si>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</si>
  <si>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</si>
  <si>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</si>
  <si>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</si>
  <si>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</si>
  <si>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</si>
  <si>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</si>
  <si>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</si>
  <si>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</si>
  <si>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</si>
  <si>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</si>
  <si>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</si>
  <si>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</si>
  <si>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</si>
  <si>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</si>
  <si>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</si>
  <si>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</si>
  <si>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</si>
  <si>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</si>
  <si>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</si>
  <si>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</si>
  <si>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</si>
  <si>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</si>
  <si>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</si>
  <si>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</si>
  <si>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</si>
  <si>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</si>
  <si>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</si>
  <si>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</si>
  <si>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</si>
  <si>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</si>
  <si>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</si>
  <si>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</si>
  <si>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</si>
  <si>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</si>
  <si>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</si>
  <si>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</si>
  <si>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</si>
  <si>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</si>
  <si>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</si>
  <si>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</si>
  <si>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</si>
  <si>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</si>
  <si>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</si>
  <si>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</si>
  <si>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</si>
  <si>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</si>
  <si>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</si>
  <si>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</si>
  <si>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</si>
  <si>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</si>
  <si>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</si>
  <si>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</si>
  <si>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</si>
  <si>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</si>
  <si>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</si>
  <si>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</si>
  <si>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</si>
  <si>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</si>
  <si>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</si>
  <si>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</si>
  <si>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</si>
  <si>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</si>
  <si>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</si>
  <si>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</si>
  <si>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</si>
  <si>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</si>
  <si>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</si>
  <si>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</si>
  <si>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</si>
  <si>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</si>
  <si>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</si>
  <si>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</si>
  <si>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</si>
  <si>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</si>
  <si>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</si>
  <si>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</si>
  <si>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</si>
  <si>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</si>
  <si>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</si>
  <si>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</si>
  <si>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</si>
  <si>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</si>
  <si>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</si>
  <si>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</si>
  <si>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</si>
  <si>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</si>
  <si>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</si>
  <si>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</si>
  <si>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</si>
  <si>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</si>
  <si>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</si>
  <si>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</si>
  <si>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</si>
  <si>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</si>
  <si>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</si>
  <si>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</si>
  <si>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</si>
  <si>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</si>
  <si>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</si>
  <si>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</si>
  <si>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</si>
  <si>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</si>
  <si>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</si>
  <si>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</si>
  <si>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</si>
  <si>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</si>
  <si>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</si>
  <si>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</si>
  <si>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</si>
  <si>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</si>
  <si>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</si>
  <si>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</si>
  <si>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</si>
  <si>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</si>
  <si>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</si>
  <si>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</si>
  <si>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</si>
  <si>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</si>
  <si>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</si>
  <si>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</si>
  <si>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</si>
  <si>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</si>
  <si>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</si>
  <si>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</si>
  <si>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</si>
  <si>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</si>
  <si>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</si>
  <si>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</si>
  <si>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</si>
  <si>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</si>
  <si>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</si>
  <si>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</si>
  <si>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</si>
  <si>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</si>
  <si>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</si>
  <si>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</si>
  <si>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</si>
  <si>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</si>
  <si>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</si>
  <si>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</si>
  <si>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</si>
  <si>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</si>
  <si>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</si>
  <si>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</si>
  <si>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</si>
  <si>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</si>
  <si>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</si>
  <si>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</si>
  <si>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</si>
  <si>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</si>
  <si>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</si>
  <si>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</si>
  <si>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</si>
  <si>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</si>
  <si>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</si>
  <si>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</si>
  <si>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</si>
  <si>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</si>
  <si>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</si>
  <si>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</si>
  <si>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</si>
  <si>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</si>
  <si>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</si>
  <si>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</si>
  <si>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</si>
  <si>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</si>
  <si>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</si>
  <si>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</si>
  <si>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</si>
  <si>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</si>
  <si>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</si>
  <si>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</si>
  <si>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</si>
  <si>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</si>
  <si>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</si>
  <si>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</si>
  <si>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</si>
  <si>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</si>
  <si>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</si>
  <si>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</si>
  <si>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</si>
  <si>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</si>
  <si>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</si>
  <si>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</si>
  <si>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</si>
  <si>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</si>
  <si>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</si>
  <si>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</si>
  <si>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</si>
  <si>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</si>
  <si>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</si>
  <si>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</si>
  <si>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</si>
  <si>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</si>
  <si>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</si>
  <si>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</si>
  <si>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</si>
  <si>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</si>
  <si>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</si>
  <si>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</si>
  <si>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</si>
  <si>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</si>
  <si>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</si>
  <si>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</si>
  <si>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</si>
  <si>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</si>
  <si>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</si>
  <si>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</si>
  <si>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</si>
  <si>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</si>
  <si>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</si>
  <si>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</si>
  <si>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</si>
  <si>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</si>
  <si>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</si>
  <si>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</si>
  <si>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</si>
  <si>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</si>
  <si>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</si>
  <si>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</si>
  <si>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</si>
  <si>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</si>
  <si>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</si>
  <si>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</si>
  <si>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</si>
  <si>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</si>
  <si>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</si>
  <si>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</si>
  <si>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</si>
  <si>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</si>
  <si>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</si>
  <si>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</si>
  <si>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</si>
  <si>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</si>
  <si>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</si>
  <si>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</si>
  <si>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</si>
  <si>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</si>
  <si>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</si>
  <si>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</si>
  <si>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</si>
  <si>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</si>
  <si>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</si>
  <si>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</si>
  <si>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</si>
  <si>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</si>
  <si>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</si>
  <si>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</si>
  <si>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</si>
  <si>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</si>
  <si>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</si>
  <si>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</si>
  <si>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</si>
  <si>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</si>
  <si>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</si>
  <si>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</si>
  <si>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</si>
  <si>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</si>
  <si>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</si>
  <si>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</si>
  <si>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</si>
  <si>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</si>
  <si>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</si>
  <si>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</si>
  <si>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</si>
  <si>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</si>
  <si>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</si>
  <si>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</si>
  <si>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</si>
  <si>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</si>
  <si>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</si>
  <si>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</si>
  <si>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</si>
  <si>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</si>
  <si>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</si>
  <si>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</si>
  <si>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</si>
  <si>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</si>
  <si>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</si>
  <si>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</si>
  <si>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</si>
  <si>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</si>
  <si>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</si>
  <si>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</si>
  <si>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</si>
  <si>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</si>
  <si>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</si>
  <si>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</si>
  <si>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</si>
  <si>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</si>
  <si>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</si>
  <si>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</si>
  <si>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</si>
  <si>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</si>
  <si>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</si>
  <si>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</si>
  <si>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</si>
  <si>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</si>
  <si>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</si>
  <si>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</si>
  <si>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</si>
  <si>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</si>
  <si>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</si>
  <si>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</si>
  <si>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</si>
  <si>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</si>
  <si>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</si>
  <si>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</si>
  <si>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</si>
  <si>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</si>
  <si>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</si>
  <si>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</si>
  <si>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</si>
  <si>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</si>
  <si>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</si>
  <si>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</si>
  <si>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</si>
  <si>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</si>
  <si>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</si>
  <si>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</si>
  <si>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</si>
  <si>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</si>
  <si>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</si>
  <si>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</si>
  <si>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</si>
  <si>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</si>
  <si>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</si>
  <si>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</si>
  <si>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</si>
  <si>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</si>
  <si>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</si>
  <si>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</si>
  <si>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</si>
  <si>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</si>
  <si>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</si>
  <si>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</si>
  <si>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</si>
  <si>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</si>
  <si>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</si>
  <si>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</si>
  <si>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</si>
  <si>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</si>
  <si>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</si>
  <si>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</si>
  <si>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</si>
  <si>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</si>
  <si>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</si>
  <si>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</si>
  <si>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</si>
  <si>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</si>
  <si>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</si>
  <si>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</si>
  <si>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</si>
  <si>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</si>
  <si>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</si>
  <si>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</si>
  <si>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</si>
  <si>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</si>
  <si>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</si>
  <si>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</si>
  <si>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</si>
  <si>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</si>
  <si>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</si>
  <si>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</si>
  <si>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</si>
  <si>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</si>
  <si>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</si>
  <si>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</si>
  <si>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</si>
  <si>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</si>
  <si>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</si>
  <si>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</si>
  <si>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</si>
  <si>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</si>
  <si>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</si>
  <si>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</si>
  <si>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</si>
  <si>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</si>
  <si>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</si>
  <si>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</si>
  <si>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</si>
  <si>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</si>
  <si>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</si>
  <si>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</si>
  <si>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</si>
  <si>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</si>
  <si>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</si>
  <si>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</si>
  <si>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</si>
  <si>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</si>
  <si>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</si>
  <si>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</si>
  <si>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</si>
  <si>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</si>
  <si>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</si>
  <si>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</si>
  <si>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</si>
  <si>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</si>
  <si>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</si>
  <si>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</si>
  <si>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</si>
  <si>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</si>
  <si>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</si>
  <si>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</si>
  <si>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</si>
  <si>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</si>
  <si>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</si>
  <si>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</si>
  <si>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</si>
  <si>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</si>
  <si>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</si>
  <si>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</si>
  <si>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</si>
  <si>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</si>
  <si>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</si>
  <si>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</si>
  <si>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</si>
  <si>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</si>
  <si>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</si>
  <si>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</si>
  <si>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</si>
  <si>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</si>
  <si>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</si>
  <si>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</si>
  <si>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</si>
  <si>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</si>
  <si>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</si>
  <si>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</si>
  <si>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</si>
  <si>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</si>
  <si>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</si>
  <si>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</si>
  <si>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</si>
  <si>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</si>
  <si>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</si>
  <si>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</si>
  <si>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</si>
  <si>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</si>
  <si>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</si>
  <si>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</si>
  <si>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</si>
  <si>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</si>
  <si>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</si>
  <si>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</si>
  <si>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</si>
  <si>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</si>
  <si>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</si>
  <si>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</si>
  <si>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</si>
  <si>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</si>
  <si>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</si>
  <si>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</si>
  <si>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</si>
  <si>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</si>
  <si>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</si>
  <si>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</si>
  <si>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</si>
  <si>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</si>
  <si>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</si>
  <si>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</si>
  <si>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</si>
  <si>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</si>
  <si>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</si>
  <si>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</si>
  <si>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</si>
  <si>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</si>
  <si>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</si>
  <si>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</si>
  <si>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</si>
  <si>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</si>
  <si>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</si>
  <si>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</si>
  <si>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</si>
  <si>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</si>
  <si>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</si>
  <si>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</si>
  <si>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</si>
  <si>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</si>
  <si>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</si>
  <si>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</si>
  <si>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</si>
  <si>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</si>
  <si>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</si>
  <si>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</si>
  <si>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</si>
  <si>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</si>
  <si>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</si>
  <si>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</si>
  <si>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</si>
  <si>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</si>
  <si>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</si>
  <si>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</si>
  <si>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</si>
  <si>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</si>
  <si>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</si>
  <si>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</si>
  <si>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</si>
  <si>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</si>
  <si>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</si>
  <si>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</si>
  <si>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</si>
  <si>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</si>
  <si>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</si>
  <si>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</si>
  <si>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</si>
  <si>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</si>
  <si>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</si>
  <si>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</si>
  <si>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</si>
  <si>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</si>
  <si>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</si>
  <si>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</si>
  <si>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</si>
  <si>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</si>
  <si>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</si>
  <si>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</si>
  <si>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</si>
  <si>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</si>
  <si>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</si>
  <si>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</si>
  <si>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</si>
  <si>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</si>
  <si>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</si>
  <si>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</si>
  <si>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</si>
  <si>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</si>
  <si>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</si>
  <si>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</si>
  <si>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</si>
  <si>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</si>
  <si>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</si>
  <si>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</si>
  <si>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</si>
  <si>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</si>
  <si>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</si>
  <si>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</si>
  <si>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</si>
  <si>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</si>
  <si>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</si>
  <si>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</si>
  <si>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</si>
  <si>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</si>
  <si>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</si>
  <si>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</si>
  <si>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</si>
  <si>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</si>
  <si>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</si>
  <si>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</si>
  <si>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</si>
  <si>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</si>
  <si>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</si>
  <si>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</si>
  <si>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</si>
  <si>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</si>
  <si>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</si>
  <si>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</si>
  <si>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</si>
  <si>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</si>
  <si>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</si>
  <si>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</si>
  <si>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</si>
  <si>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</si>
  <si>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</si>
  <si>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</si>
  <si>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</si>
  <si>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</si>
  <si>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</si>
  <si>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</si>
  <si>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</si>
  <si>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</si>
  <si>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</si>
  <si>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</si>
  <si>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</si>
  <si>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</si>
  <si>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</si>
  <si>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</si>
  <si>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</si>
  <si>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</si>
  <si>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</si>
  <si>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</si>
  <si>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</si>
  <si>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</si>
  <si>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</si>
  <si>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</si>
  <si>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</si>
  <si>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</si>
  <si>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</si>
  <si>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</si>
  <si>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</si>
  <si>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</si>
  <si>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</si>
  <si>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</si>
  <si>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</si>
  <si>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</si>
  <si>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</si>
  <si>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</si>
  <si>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</si>
  <si>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</si>
  <si>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</si>
  <si>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</si>
  <si>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</si>
  <si>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</si>
  <si>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</si>
  <si>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</si>
  <si>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</si>
  <si>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</si>
  <si>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</si>
  <si>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</si>
  <si>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</si>
  <si>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</si>
  <si>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</si>
  <si>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</si>
  <si>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</si>
  <si>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</si>
  <si>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</si>
  <si>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</si>
  <si>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</si>
  <si>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</si>
  <si>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</si>
  <si>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</si>
  <si>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</si>
  <si>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</si>
  <si>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</si>
  <si>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</si>
  <si>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</si>
  <si>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</si>
  <si>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</si>
  <si>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</si>
  <si>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</si>
  <si>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</si>
  <si>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</si>
  <si>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</si>
  <si>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</si>
  <si>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</si>
  <si>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</si>
  <si>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</si>
  <si>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</si>
  <si>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</si>
  <si>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</si>
  <si>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</si>
  <si>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</si>
  <si>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</si>
  <si>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</si>
  <si>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</si>
  <si>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</si>
  <si>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</si>
  <si>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</si>
  <si>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</si>
  <si>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</si>
  <si>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</si>
  <si>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</si>
  <si>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</si>
  <si>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</si>
  <si>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</si>
  <si>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</si>
  <si>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</si>
  <si>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</si>
  <si>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</si>
  <si>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</si>
  <si>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</si>
  <si>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</si>
  <si>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</si>
  <si>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</si>
  <si>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</si>
  <si>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</si>
  <si>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</si>
  <si>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</si>
  <si>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</si>
  <si>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</si>
  <si>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</si>
  <si>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</si>
  <si>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</si>
  <si>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</si>
  <si>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</si>
  <si>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</si>
  <si>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</si>
  <si>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</si>
  <si>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</si>
  <si>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</si>
  <si>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</si>
  <si>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</si>
  <si>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</si>
  <si>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</si>
  <si>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</si>
  <si>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</si>
  <si>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</si>
  <si>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</si>
  <si>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</si>
  <si>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</si>
  <si>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</si>
  <si>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</si>
  <si>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</si>
  <si>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</si>
  <si>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</si>
  <si>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</si>
  <si>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</si>
  <si>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</si>
  <si>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</si>
  <si>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</si>
  <si>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</si>
  <si>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</si>
  <si>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</si>
  <si>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</si>
  <si>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</si>
  <si>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</si>
  <si>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</si>
  <si>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</si>
  <si>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</si>
  <si>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</si>
  <si>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</si>
  <si>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</si>
  <si>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</si>
  <si>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</si>
  <si>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</si>
  <si>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</si>
  <si>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</si>
  <si>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</si>
  <si>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</si>
  <si>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</si>
  <si>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</si>
  <si>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</si>
  <si>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</si>
  <si>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</si>
  <si>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</si>
  <si>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</si>
  <si>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</si>
  <si>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</si>
  <si>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</si>
  <si>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</si>
  <si>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</si>
  <si>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</si>
  <si>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</si>
  <si>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</si>
  <si>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</si>
  <si>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</si>
  <si>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</si>
  <si>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</si>
  <si>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</si>
  <si>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</si>
  <si>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</si>
  <si>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</si>
  <si>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</si>
  <si>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</si>
  <si>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</si>
  <si>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</si>
  <si>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</si>
  <si>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</si>
  <si>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</si>
  <si>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</si>
  <si>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</si>
  <si>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</si>
  <si>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</si>
  <si>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</si>
  <si>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</si>
  <si>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</si>
  <si>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</si>
  <si>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</si>
  <si>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</si>
  <si>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</si>
  <si>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</si>
  <si>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</si>
  <si>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</si>
  <si>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</si>
  <si>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</si>
  <si>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</si>
  <si>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</si>
  <si>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</si>
  <si>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</si>
  <si>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</si>
  <si>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</si>
  <si>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</si>
  <si>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</si>
  <si>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</si>
  <si>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</si>
  <si>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</si>
  <si>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</si>
  <si>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</si>
  <si>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</si>
  <si>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</si>
  <si>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</si>
  <si>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</si>
  <si>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</si>
  <si>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</si>
  <si>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</si>
  <si>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</si>
  <si>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</si>
  <si>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</si>
  <si>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</si>
  <si>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</si>
  <si>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</si>
  <si>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</si>
  <si>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</si>
  <si>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</si>
  <si>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</si>
  <si>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</si>
  <si>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</si>
  <si>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</si>
  <si>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</si>
  <si>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</si>
  <si>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</si>
  <si>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</si>
  <si>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</si>
  <si>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</si>
  <si>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</si>
  <si>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</si>
  <si>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</si>
  <si>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</si>
  <si>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</si>
  <si>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</si>
  <si>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</si>
  <si>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</si>
  <si>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</si>
  <si>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</si>
  <si>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</si>
  <si>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</si>
  <si>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</si>
  <si>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</si>
  <si>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</si>
  <si>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</si>
  <si>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</si>
  <si>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</si>
  <si>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</si>
  <si>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</si>
  <si>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</si>
  <si>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</si>
  <si>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</si>
  <si>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</si>
  <si>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</si>
  <si>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</si>
  <si>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</si>
  <si>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</si>
  <si>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</si>
  <si>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</si>
  <si>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</si>
  <si>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</si>
  <si>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</si>
  <si>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</si>
  <si>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</si>
  <si>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</si>
  <si>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</si>
  <si>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</si>
  <si>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</si>
  <si>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</si>
  <si>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</si>
  <si>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</si>
  <si>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</si>
  <si>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</si>
  <si>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</si>
  <si>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</si>
  <si>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</si>
  <si>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</si>
  <si>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</si>
  <si>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</si>
  <si>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</si>
  <si>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</si>
  <si>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</si>
  <si>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</si>
  <si>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</si>
  <si>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</si>
  <si>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</si>
  <si>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</si>
  <si>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</si>
  <si>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</si>
  <si>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</si>
  <si>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</si>
  <si>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</si>
  <si>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</si>
  <si>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</si>
  <si>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</si>
  <si>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</si>
  <si>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</si>
  <si>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</si>
  <si>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</si>
  <si>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</si>
  <si>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</si>
  <si>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</si>
  <si>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</si>
  <si>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</si>
  <si>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</si>
  <si>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</si>
  <si>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</si>
  <si>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</si>
  <si>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</si>
  <si>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</si>
  <si>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</si>
  <si>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</si>
  <si>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</si>
  <si>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</si>
  <si>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</si>
  <si>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</si>
  <si>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</si>
  <si>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</si>
  <si>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</si>
  <si>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</si>
  <si>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</si>
  <si>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</si>
  <si>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</si>
  <si>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</si>
  <si>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</si>
  <si>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</si>
  <si>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</si>
  <si>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</si>
  <si>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</si>
  <si>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</si>
  <si>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</si>
  <si>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</si>
  <si>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</si>
  <si>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</si>
  <si>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</si>
  <si>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</si>
  <si>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</si>
  <si>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</si>
  <si>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</si>
  <si>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</si>
  <si>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</si>
  <si>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</si>
  <si>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</si>
  <si>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</si>
  <si>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</si>
  <si>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</si>
  <si>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</si>
  <si>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</si>
  <si>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</si>
  <si>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</si>
  <si>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</si>
  <si>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</si>
  <si>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</si>
  <si>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</si>
  <si>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</si>
  <si>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</si>
  <si>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</si>
  <si>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</si>
  <si>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</si>
  <si>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</si>
  <si>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</si>
  <si>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</si>
  <si>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</si>
  <si>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</si>
  <si>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</si>
  <si>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</si>
  <si>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</si>
  <si>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</si>
  <si>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</si>
  <si>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</si>
  <si>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</si>
  <si>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</si>
  <si>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</si>
  <si>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</si>
  <si>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</si>
  <si>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</si>
  <si>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</si>
  <si>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</si>
  <si>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</si>
  <si>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</si>
  <si>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</si>
  <si>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</si>
  <si>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</si>
  <si>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</si>
  <si>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</si>
  <si>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</si>
  <si>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</si>
  <si>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</si>
  <si>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</si>
  <si>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</si>
  <si>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</si>
  <si>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</si>
  <si>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</si>
  <si>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</si>
  <si>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</si>
  <si>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</si>
  <si>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</si>
  <si>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</si>
  <si>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</si>
  <si>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</si>
  <si>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</si>
  <si>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</si>
  <si>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</si>
  <si>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</si>
  <si>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</si>
  <si>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</si>
  <si>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</si>
  <si>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</si>
  <si>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</si>
  <si>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</si>
  <si>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</si>
  <si>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</si>
  <si>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</si>
  <si>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</si>
  <si>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</si>
  <si>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</si>
  <si>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</si>
  <si>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</si>
  <si>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</si>
  <si>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</si>
  <si>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</si>
  <si>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</si>
  <si>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</si>
  <si>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</si>
  <si>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</si>
  <si>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</si>
  <si>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</si>
  <si>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</si>
  <si>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</si>
  <si>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</si>
  <si>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</si>
  <si>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</si>
  <si>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</si>
  <si>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</si>
  <si>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</si>
  <si>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</si>
  <si>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</si>
  <si>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</si>
  <si>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</si>
  <si>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</si>
  <si>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</si>
  <si>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</si>
  <si>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</si>
  <si>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</si>
  <si>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</si>
  <si>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</si>
  <si>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</si>
  <si>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</si>
  <si>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</si>
  <si>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</si>
  <si>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</si>
  <si>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</si>
  <si>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</si>
  <si>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</si>
  <si>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</si>
  <si>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</si>
  <si>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</si>
  <si>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</si>
  <si>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</si>
  <si>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</si>
  <si>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</si>
  <si>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</si>
  <si>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</si>
  <si>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</si>
  <si>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</si>
  <si>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</si>
  <si>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</si>
  <si>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</si>
  <si>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</si>
  <si>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</si>
  <si>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</si>
  <si>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</si>
  <si>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</si>
  <si>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</si>
  <si>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</si>
  <si>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</si>
  <si>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</si>
  <si>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</si>
  <si>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</si>
  <si>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</si>
  <si>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</si>
  <si>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</si>
  <si>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</si>
  <si>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</si>
  <si>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</si>
  <si>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</si>
  <si>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</si>
  <si>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</si>
  <si>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</si>
  <si>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</si>
  <si>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</si>
  <si>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</si>
  <si>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</si>
  <si>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</si>
  <si>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</si>
  <si>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</si>
  <si>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</si>
  <si>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</si>
  <si>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</si>
  <si>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</si>
  <si>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</si>
  <si>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</si>
  <si>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</si>
  <si>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</si>
  <si>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</si>
  <si>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</si>
  <si>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</si>
  <si>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</si>
  <si>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</si>
  <si>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</si>
  <si>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</si>
  <si>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</si>
  <si>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</si>
  <si>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</si>
  <si>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</si>
  <si>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</si>
  <si>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</si>
  <si>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</si>
  <si>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</si>
  <si>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</si>
  <si>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</si>
  <si>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</si>
  <si>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</si>
  <si>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</si>
  <si>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</si>
  <si>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</si>
  <si>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</si>
  <si>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</si>
  <si>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</si>
  <si>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</si>
  <si>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</si>
  <si>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</si>
  <si>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</si>
  <si>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</si>
  <si>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</si>
  <si>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</si>
  <si>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</si>
  <si>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</si>
  <si>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</si>
  <si>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</si>
  <si>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</si>
  <si>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</si>
  <si>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</si>
  <si>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</si>
  <si>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</si>
  <si>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</si>
  <si>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</si>
  <si>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</si>
  <si>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</si>
  <si>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</si>
  <si>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</si>
  <si>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</si>
  <si>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</si>
  <si>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</si>
  <si>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</si>
  <si>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</si>
  <si>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</si>
  <si>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</si>
  <si>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</si>
  <si>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</si>
  <si>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</si>
  <si>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</si>
  <si>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</si>
  <si>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</si>
  <si>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</si>
  <si>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</si>
  <si>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</si>
  <si>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</si>
  <si>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</si>
  <si>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</si>
  <si>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</si>
  <si>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</si>
  <si>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</si>
  <si>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</si>
  <si>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</si>
  <si>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</si>
  <si>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</si>
  <si>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</si>
  <si>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</si>
  <si>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</si>
  <si>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</si>
  <si>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</si>
  <si>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</si>
  <si>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</si>
  <si>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</si>
  <si>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</si>
  <si>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</si>
  <si>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</si>
  <si>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</si>
  <si>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</si>
  <si>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</si>
  <si>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</si>
  <si>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</si>
  <si>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</si>
  <si>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</si>
  <si>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</si>
  <si>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</si>
  <si>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</si>
  <si>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</si>
  <si>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</si>
  <si>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</si>
  <si>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</si>
  <si>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</si>
  <si>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</si>
  <si>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</si>
  <si>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</si>
  <si>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</si>
  <si>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</si>
  <si>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</si>
  <si>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</si>
  <si>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</si>
  <si>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</si>
  <si>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</si>
  <si>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</si>
  <si>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</si>
  <si>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</si>
  <si>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</si>
  <si>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</si>
  <si>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</si>
  <si>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</si>
  <si>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</si>
  <si>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</si>
  <si>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</si>
  <si>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</si>
  <si>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</si>
  <si>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</si>
  <si>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</si>
  <si>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</si>
  <si>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</si>
  <si>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</si>
  <si>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</si>
  <si>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</si>
  <si>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</si>
  <si>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</si>
  <si>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</si>
  <si>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</si>
  <si>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</si>
  <si>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</si>
  <si>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</si>
  <si>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</si>
  <si>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</si>
  <si>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</si>
  <si>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</si>
  <si>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</si>
  <si>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</si>
  <si>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</si>
  <si>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</si>
  <si>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</si>
  <si>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</si>
  <si>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</si>
  <si>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</si>
  <si>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</si>
  <si>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</si>
  <si>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</si>
  <si>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</si>
  <si>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</si>
  <si>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</si>
  <si>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</si>
  <si>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</si>
  <si>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</si>
  <si>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</si>
  <si>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</si>
  <si>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</si>
  <si>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</si>
  <si>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</si>
  <si>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</si>
  <si>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</si>
  <si>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</si>
  <si>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</si>
  <si>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</si>
  <si>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</si>
  <si>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</si>
  <si>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</si>
  <si>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</si>
  <si>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</si>
  <si>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</si>
  <si>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</si>
  <si>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</si>
  <si>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</si>
  <si>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</si>
  <si>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</si>
  <si>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</si>
  <si>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</si>
  <si>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</si>
  <si>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</si>
  <si>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</si>
  <si>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</si>
  <si>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</si>
  <si>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</si>
  <si>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</si>
  <si>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</si>
  <si>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</si>
  <si>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</si>
  <si>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</si>
  <si>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</si>
  <si>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</si>
  <si>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</si>
  <si>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</si>
  <si>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</si>
  <si>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</si>
  <si>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</si>
  <si>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</si>
  <si>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</si>
  <si>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</si>
  <si>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</si>
  <si>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</si>
  <si>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</si>
  <si>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</si>
  <si>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</si>
  <si>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</si>
  <si>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</si>
  <si>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</si>
  <si>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</si>
  <si>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</si>
  <si>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</si>
  <si>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</si>
  <si>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</si>
  <si>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</si>
  <si>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</si>
  <si>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</si>
  <si>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</si>
  <si>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</si>
  <si>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</si>
  <si>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</si>
  <si>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</si>
  <si>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</si>
  <si>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</si>
  <si>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</si>
  <si>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</si>
  <si>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</si>
  <si>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</si>
  <si>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</si>
  <si>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</si>
  <si>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</si>
  <si>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</si>
  <si>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</si>
  <si>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</si>
  <si>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</si>
  <si>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</si>
  <si>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</si>
  <si>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</si>
  <si>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</si>
  <si>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</si>
  <si>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</si>
  <si>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</si>
  <si>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</si>
  <si>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</si>
  <si>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</si>
  <si>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</si>
  <si>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</si>
  <si>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</si>
  <si>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</si>
  <si>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</si>
  <si>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</si>
  <si>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</si>
  <si>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</si>
  <si>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</si>
  <si>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</si>
  <si>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</si>
  <si>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</si>
  <si>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</si>
  <si>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</si>
  <si>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</si>
  <si>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</si>
  <si>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</si>
  <si>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</si>
  <si>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</si>
  <si>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</si>
  <si>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</si>
  <si>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</si>
  <si>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</si>
  <si>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</si>
  <si>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</si>
  <si>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</si>
  <si>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</si>
  <si>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</si>
  <si>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</si>
  <si>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</si>
  <si>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</si>
  <si>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</si>
  <si>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</si>
  <si>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</si>
  <si>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</si>
  <si>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</si>
  <si>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</si>
  <si>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</si>
  <si>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</si>
  <si>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</si>
  <si>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</si>
  <si>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</si>
  <si>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</si>
  <si>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</si>
  <si>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</si>
  <si>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</si>
  <si>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</si>
  <si>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</si>
  <si>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</si>
  <si>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</si>
  <si>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</si>
  <si>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</si>
  <si>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</si>
  <si>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</si>
  <si>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</si>
  <si>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</si>
  <si>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</si>
  <si>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</si>
  <si>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</si>
  <si>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</si>
  <si>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</si>
  <si>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</si>
  <si>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</si>
  <si>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</si>
  <si>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</si>
  <si>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</si>
  <si>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</si>
  <si>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</si>
  <si>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</si>
  <si>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</si>
  <si>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</si>
  <si>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</si>
  <si>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</si>
  <si>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</si>
  <si>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</si>
  <si>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</si>
  <si>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</si>
  <si>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</si>
  <si>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</si>
  <si>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</si>
  <si>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</si>
  <si>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</si>
  <si>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</si>
  <si>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</si>
  <si>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</si>
  <si>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</si>
  <si>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</si>
  <si>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</si>
  <si>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</si>
  <si>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</si>
  <si>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</si>
  <si>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</si>
  <si>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</si>
  <si>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</si>
  <si>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</si>
  <si>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</si>
  <si>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</si>
  <si>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</si>
  <si>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</si>
  <si>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</si>
  <si>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</si>
  <si>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</si>
  <si>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</si>
  <si>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</si>
  <si>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</si>
  <si>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</si>
  <si>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</si>
  <si>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</si>
  <si>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</si>
  <si>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</si>
  <si>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</si>
  <si>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</si>
  <si>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</si>
  <si>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</si>
  <si>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</si>
  <si>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</si>
  <si>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</si>
  <si>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</si>
  <si>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</si>
  <si>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</si>
  <si>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</si>
  <si>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</si>
  <si>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</si>
  <si>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</si>
  <si>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</si>
  <si>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</si>
  <si>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</si>
  <si>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</si>
  <si>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</si>
  <si>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</si>
  <si>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</si>
  <si>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</si>
  <si>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</si>
  <si>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</si>
  <si>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</si>
  <si>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</si>
  <si>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</si>
  <si>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</si>
  <si>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</si>
  <si>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</si>
  <si>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</si>
  <si>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</si>
  <si>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</si>
  <si>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</si>
  <si>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</si>
  <si>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</si>
  <si>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</si>
  <si>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</si>
  <si>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</si>
  <si>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</si>
  <si>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</si>
  <si>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</si>
  <si>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</si>
  <si>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</si>
  <si>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</si>
  <si>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</si>
  <si>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</si>
  <si>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</si>
  <si>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</si>
  <si>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</si>
  <si>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</si>
  <si>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</si>
  <si>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</si>
  <si>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</si>
  <si>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</si>
  <si>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</si>
  <si>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</si>
  <si>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</si>
  <si>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</si>
  <si>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</si>
  <si>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</si>
  <si>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</si>
  <si>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</si>
  <si>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</si>
  <si>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</si>
  <si>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</si>
  <si>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</si>
  <si>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</si>
  <si>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</si>
  <si>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</si>
  <si>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</si>
  <si>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</si>
  <si>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</si>
  <si>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</si>
  <si>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</si>
  <si>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</si>
  <si>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</si>
  <si>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</si>
  <si>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</si>
  <si>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</si>
  <si>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</si>
  <si>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</si>
  <si>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</si>
  <si>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</si>
  <si>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</si>
  <si>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</si>
  <si>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</si>
  <si>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</si>
  <si>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</si>
  <si>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</si>
  <si>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</si>
  <si>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</si>
  <si>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</si>
  <si>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</si>
  <si>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</si>
  <si>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</si>
  <si>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</si>
  <si>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</si>
  <si>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</si>
  <si>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</si>
  <si>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</si>
  <si>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</si>
  <si>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</si>
  <si>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</si>
  <si>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</si>
  <si>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</si>
  <si>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</si>
  <si>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</si>
  <si>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</si>
  <si>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</si>
  <si>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</si>
  <si>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</si>
  <si>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</si>
  <si>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</si>
  <si>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</si>
  <si>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</si>
  <si>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</si>
  <si>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</si>
  <si>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</si>
  <si>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</si>
  <si>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</si>
  <si>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</si>
  <si>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</si>
  <si>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</si>
  <si>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</si>
  <si>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</si>
  <si>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</si>
  <si>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</si>
  <si>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</si>
  <si>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</si>
  <si>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</si>
  <si>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</si>
  <si>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</si>
  <si>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</si>
  <si>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</si>
  <si>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</si>
  <si>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</si>
  <si>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</si>
  <si>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</si>
  <si>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</si>
  <si>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</si>
  <si>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</si>
  <si>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</si>
  <si>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</si>
  <si>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</si>
  <si>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</si>
  <si>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</si>
  <si>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</si>
  <si>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</si>
  <si>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</si>
  <si>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</si>
  <si>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</si>
  <si>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</si>
  <si>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</si>
  <si>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</si>
  <si>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</si>
  <si>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</si>
  <si>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</si>
  <si>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</si>
  <si>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</si>
  <si>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</si>
  <si>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</si>
  <si>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</si>
  <si>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</si>
  <si>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</si>
  <si>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</si>
  <si>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</si>
  <si>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</si>
  <si>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</si>
  <si>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</si>
  <si>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</si>
  <si>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</si>
  <si>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</si>
  <si>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</si>
  <si>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</si>
  <si>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</si>
  <si>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</si>
  <si>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</si>
  <si>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</si>
  <si>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</si>
  <si>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</si>
  <si>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</si>
  <si>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</si>
  <si>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</si>
  <si>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</si>
  <si>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</si>
  <si>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</si>
  <si>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</si>
  <si>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</si>
  <si>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</si>
  <si>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</si>
  <si>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</si>
  <si>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</si>
  <si>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</si>
  <si>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</si>
  <si>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</si>
  <si>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</si>
  <si>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</si>
  <si>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</si>
  <si>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</si>
  <si>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</si>
  <si>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</si>
  <si>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</si>
  <si>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</si>
  <si>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</si>
  <si>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</si>
  <si>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</si>
  <si>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</si>
  <si>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</si>
  <si>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</si>
  <si>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</si>
  <si>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</si>
  <si>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</si>
  <si>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</si>
  <si>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</si>
  <si>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</si>
  <si>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</si>
  <si>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</si>
  <si>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</si>
  <si>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</si>
  <si>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</si>
  <si>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</si>
  <si>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</si>
  <si>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</si>
  <si>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</si>
  <si>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</si>
  <si>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</si>
  <si>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</si>
  <si>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</si>
  <si>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</si>
  <si>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</si>
  <si>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</si>
  <si>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</si>
  <si>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</si>
  <si>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</si>
  <si>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</si>
  <si>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</si>
  <si>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</si>
  <si>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</si>
  <si>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</si>
  <si>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</si>
  <si>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</si>
  <si>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</si>
  <si>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</si>
  <si>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</si>
  <si>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</si>
  <si>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</si>
  <si>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</si>
  <si>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</si>
  <si>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</si>
  <si>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</si>
  <si>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</si>
  <si>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</si>
  <si>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</si>
  <si>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</si>
  <si>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</si>
  <si>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</si>
  <si>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</si>
  <si>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</si>
  <si>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</si>
  <si>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</si>
  <si>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</si>
  <si>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</si>
  <si>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</si>
  <si>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</si>
  <si>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</si>
  <si>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</si>
  <si>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</si>
  <si>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</si>
  <si>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</si>
  <si>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</si>
  <si>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</si>
  <si>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</si>
  <si>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</si>
  <si>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</si>
  <si>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</si>
  <si>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</si>
  <si>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</si>
  <si>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</si>
  <si>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</si>
  <si>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</si>
  <si>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</si>
  <si>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</si>
  <si>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</si>
  <si>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</si>
  <si>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</si>
  <si>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</si>
  <si>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</si>
  <si>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</si>
  <si>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</si>
  <si>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</si>
  <si>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</si>
  <si>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</si>
  <si>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</si>
  <si>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</si>
  <si>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</si>
  <si>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</si>
  <si>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</si>
  <si>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</si>
  <si>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</si>
  <si>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</si>
  <si>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</si>
  <si>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</si>
  <si>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</si>
  <si>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</si>
  <si>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</si>
  <si>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</si>
  <si>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</si>
  <si>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</si>
  <si>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</si>
  <si>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</si>
  <si>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</si>
  <si>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</si>
  <si>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</si>
  <si>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</si>
  <si>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</si>
  <si>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</si>
  <si>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</si>
  <si>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</si>
  <si>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</si>
  <si>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</si>
  <si>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</si>
  <si>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</si>
  <si>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</si>
  <si>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</si>
  <si>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</si>
  <si>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</si>
  <si>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</si>
  <si>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</si>
  <si>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</si>
  <si>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</si>
  <si>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</si>
  <si>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</si>
  <si>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</si>
  <si>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</si>
  <si>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</si>
  <si>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</si>
  <si>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</si>
  <si>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</si>
  <si>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</si>
  <si>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</si>
  <si>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</si>
  <si>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</si>
  <si>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</si>
  <si>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</si>
  <si>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</si>
  <si>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</si>
  <si>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</si>
  <si>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</si>
  <si>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</si>
  <si>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</si>
  <si>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</si>
  <si>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</si>
  <si>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</si>
  <si>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</si>
  <si>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</si>
  <si>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</si>
  <si>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</si>
  <si>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</si>
  <si>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</si>
  <si>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</si>
  <si>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</si>
  <si>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</si>
  <si>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</si>
  <si>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</si>
  <si>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</si>
  <si>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</si>
  <si>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</si>
  <si>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</si>
  <si>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</si>
  <si>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</si>
  <si>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</si>
  <si>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</si>
  <si>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</si>
  <si>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</si>
  <si>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</si>
  <si>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</si>
  <si>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</si>
  <si>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</si>
  <si>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</si>
  <si>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</si>
  <si>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</si>
  <si>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</si>
  <si>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</si>
  <si>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</si>
  <si>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</si>
  <si>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</si>
  <si>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</si>
  <si>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</si>
  <si>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</si>
  <si>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</si>
  <si>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</si>
  <si>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</si>
  <si>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</si>
  <si>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</si>
  <si>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</si>
  <si>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</si>
  <si>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</si>
  <si>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</si>
  <si>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</si>
  <si>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</si>
  <si>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</si>
  <si>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</si>
  <si>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</si>
  <si>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</si>
  <si>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</si>
  <si>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</si>
  <si>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</si>
  <si>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</si>
  <si>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</si>
  <si>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</si>
  <si>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</si>
  <si>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</si>
  <si>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</si>
  <si>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</si>
  <si>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</si>
  <si>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</si>
  <si>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</si>
  <si>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</si>
  <si>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</si>
  <si>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</si>
  <si>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</si>
  <si>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</si>
  <si>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</si>
  <si>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</si>
  <si>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</si>
  <si>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</si>
  <si>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</si>
  <si>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</si>
  <si>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</si>
  <si>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</si>
  <si>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</si>
  <si>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</si>
  <si>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</si>
  <si>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</si>
  <si>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</si>
  <si>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</si>
  <si>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</si>
  <si>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</si>
  <si>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</si>
  <si>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</si>
  <si>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</si>
  <si>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</si>
  <si>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</si>
  <si>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</si>
  <si>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</si>
  <si>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</si>
  <si>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</si>
  <si>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</si>
  <si>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</si>
  <si>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</si>
  <si>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</si>
  <si>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</si>
  <si>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</si>
  <si>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</si>
  <si>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</si>
  <si>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</si>
  <si>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</si>
  <si>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</si>
  <si>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</si>
  <si>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</si>
  <si>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</si>
  <si>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</si>
  <si>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</si>
  <si>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</si>
  <si>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</si>
  <si>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</si>
  <si>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</si>
  <si>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</si>
  <si>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</si>
  <si>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</si>
  <si>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</si>
  <si>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</si>
  <si>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</si>
  <si>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</si>
  <si>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</si>
  <si>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</si>
  <si>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</si>
  <si>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</si>
  <si>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</si>
  <si>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</si>
  <si>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</si>
  <si>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</si>
  <si>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</si>
  <si>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</si>
  <si>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</si>
  <si>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</si>
  <si>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</si>
  <si>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</si>
  <si>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</si>
  <si>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</si>
  <si>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</si>
  <si>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</si>
  <si>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</si>
  <si>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</si>
  <si>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</si>
  <si>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</si>
  <si>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</si>
  <si>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</si>
  <si>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</si>
  <si>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</si>
  <si>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</si>
  <si>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</si>
  <si>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</si>
  <si>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</si>
  <si>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</si>
  <si>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</si>
  <si>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</si>
  <si>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</si>
  <si>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</si>
  <si>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</si>
  <si>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</si>
  <si>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</si>
  <si>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</si>
  <si>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</si>
  <si>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</si>
  <si>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</si>
  <si>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</si>
  <si>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</si>
  <si>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</si>
  <si>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</si>
  <si>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</si>
  <si>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</si>
  <si>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</si>
  <si>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</si>
  <si>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</si>
  <si>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</si>
  <si>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</si>
  <si>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</si>
  <si>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</si>
  <si>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</si>
  <si>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</si>
  <si>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</si>
  <si>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</si>
  <si>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</si>
  <si>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</si>
  <si>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</si>
  <si>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</si>
  <si>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</si>
  <si>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</si>
  <si>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</si>
  <si>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</si>
  <si>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</si>
  <si>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</si>
  <si>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</si>
  <si>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</si>
  <si>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</si>
  <si>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</si>
  <si>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</si>
  <si>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</si>
  <si>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</si>
  <si>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</si>
  <si>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</si>
  <si>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</si>
  <si>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</si>
  <si>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</si>
  <si>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</si>
  <si>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</si>
  <si>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</si>
  <si>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</si>
  <si>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</si>
  <si>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</si>
  <si>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</si>
  <si>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</si>
  <si>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</si>
  <si>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</si>
  <si>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</si>
  <si>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</si>
  <si>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</si>
  <si>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</si>
  <si>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</si>
  <si>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</si>
  <si>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</si>
  <si>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</si>
  <si>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</si>
  <si>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</si>
  <si>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</si>
  <si>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</si>
  <si>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</si>
  <si>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</si>
  <si>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</si>
  <si>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</si>
  <si>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</si>
  <si>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</si>
  <si>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</si>
  <si>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</si>
  <si>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</si>
  <si>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</si>
  <si>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</si>
  <si>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</si>
  <si>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</si>
  <si>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</si>
  <si>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</si>
  <si>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</si>
  <si>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</si>
  <si>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</si>
  <si>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</si>
  <si>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</si>
  <si>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</si>
  <si>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</si>
  <si>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</si>
  <si>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</si>
  <si>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</si>
  <si>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</si>
  <si>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</si>
  <si>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</si>
  <si>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</si>
  <si>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</si>
  <si>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</si>
  <si>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</si>
  <si>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</si>
  <si>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</si>
  <si>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</si>
  <si>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</si>
  <si>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</si>
  <si>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</si>
  <si>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</si>
  <si>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</si>
  <si>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</si>
  <si>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</si>
  <si>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</si>
  <si>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</si>
  <si>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</si>
  <si>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</si>
  <si>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</si>
  <si>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</si>
  <si>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</si>
  <si>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</si>
  <si>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</si>
  <si>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</si>
  <si>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</si>
  <si>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</si>
  <si>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</si>
  <si>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</si>
  <si>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</si>
  <si>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</si>
  <si>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</si>
  <si>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</si>
  <si>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</si>
  <si>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</si>
  <si>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</si>
  <si>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</si>
  <si>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</si>
  <si>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</si>
  <si>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</si>
  <si>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</si>
  <si>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</si>
  <si>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</si>
  <si>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</si>
  <si>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</si>
  <si>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</si>
  <si>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</si>
  <si>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</si>
  <si>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</si>
  <si>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</si>
  <si>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</si>
  <si>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</si>
  <si>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</si>
  <si>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</si>
  <si>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</si>
  <si>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</si>
  <si>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</si>
  <si>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</si>
  <si>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</si>
  <si>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</si>
  <si>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</si>
  <si>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</si>
  <si>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</si>
  <si>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</si>
  <si>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</si>
  <si>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</si>
  <si>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</si>
  <si>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</si>
  <si>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</si>
  <si>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</si>
  <si>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</si>
  <si>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</si>
  <si>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</si>
  <si>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</si>
  <si>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</si>
  <si>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</si>
  <si>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</si>
  <si>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</si>
  <si>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</si>
  <si>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</si>
  <si>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</si>
  <si>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</si>
  <si>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</si>
  <si>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</si>
  <si>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</si>
  <si>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</si>
  <si>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</si>
  <si>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</si>
  <si>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</si>
  <si>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</si>
  <si>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</si>
  <si>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</si>
  <si>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</si>
  <si>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</si>
  <si>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</si>
  <si>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</si>
  <si>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</si>
  <si>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</si>
  <si>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</si>
  <si>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</si>
  <si>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</si>
  <si>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</si>
  <si>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</si>
  <si>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</si>
  <si>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</si>
  <si>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</si>
  <si>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</si>
  <si>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</si>
  <si>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</si>
  <si>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</si>
  <si>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</si>
  <si>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</si>
  <si>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</si>
  <si>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</si>
  <si>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</si>
  <si>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</si>
  <si>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</si>
  <si>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</si>
  <si>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</si>
  <si>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</si>
  <si>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</si>
  <si>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</si>
  <si>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</si>
  <si>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</si>
  <si>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</si>
  <si>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</si>
  <si>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</si>
  <si>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</si>
  <si>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</si>
  <si>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</si>
  <si>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</si>
  <si>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</si>
  <si>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</si>
  <si>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</si>
  <si>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</si>
  <si>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</si>
  <si>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</si>
  <si>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</si>
  <si>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</si>
  <si>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</si>
  <si>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</si>
  <si>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</si>
  <si>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</si>
  <si>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</si>
  <si>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</si>
  <si>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</si>
  <si>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</si>
  <si>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</si>
  <si>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</si>
  <si>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</si>
  <si>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</si>
  <si>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</si>
  <si>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</si>
  <si>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</si>
  <si>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</si>
  <si>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</si>
  <si>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</si>
  <si>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</si>
  <si>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</si>
  <si>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</si>
  <si>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</si>
  <si>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</si>
  <si>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</si>
  <si>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</si>
  <si>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</si>
  <si>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</si>
  <si>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</si>
  <si>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</si>
  <si>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</si>
  <si>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</si>
  <si>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</si>
  <si>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</si>
  <si>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</si>
  <si>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</si>
  <si>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</si>
  <si>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</si>
  <si>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</si>
  <si>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</si>
  <si>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</si>
  <si>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</si>
  <si>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</si>
  <si>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</si>
  <si>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</si>
  <si>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</si>
  <si>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</si>
  <si>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</si>
  <si>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</si>
  <si>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</si>
  <si>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</si>
  <si>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</si>
  <si>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</si>
  <si>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</si>
  <si>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</si>
  <si>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</si>
  <si>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</si>
  <si>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</si>
  <si>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</si>
  <si>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</si>
  <si>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</si>
  <si>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</si>
  <si>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</si>
  <si>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</si>
  <si>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</si>
  <si>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</si>
  <si>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</si>
  <si>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</si>
  <si>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</si>
  <si>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</si>
  <si>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</si>
  <si>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</si>
  <si>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</si>
  <si>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</si>
  <si>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</si>
  <si>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</si>
  <si>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</si>
  <si>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</si>
  <si>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</si>
  <si>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</si>
  <si>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</si>
  <si>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</si>
  <si>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</si>
  <si>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</si>
  <si>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</si>
  <si>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</si>
  <si>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</si>
  <si>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</si>
  <si>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</si>
  <si>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</si>
  <si>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</si>
  <si>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</si>
  <si>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</si>
  <si>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</si>
  <si>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</si>
  <si>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</si>
  <si>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</si>
  <si>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</si>
  <si>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</si>
  <si>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</si>
  <si>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</si>
  <si>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</si>
  <si>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</si>
  <si>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</si>
  <si>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</si>
  <si>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</si>
  <si>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</si>
  <si>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</si>
  <si>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</si>
  <si>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</si>
  <si>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</si>
  <si>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</si>
  <si>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</si>
  <si>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</si>
  <si>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</si>
  <si>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</si>
  <si>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</si>
  <si>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</si>
  <si>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</si>
  <si>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</si>
  <si>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</si>
  <si>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</si>
  <si>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</si>
  <si>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</si>
  <si>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</si>
  <si>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</si>
  <si>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</si>
  <si>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</si>
  <si>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</si>
  <si>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</si>
  <si>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</si>
  <si>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</si>
  <si>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</si>
  <si>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</si>
  <si>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</si>
  <si>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</si>
  <si>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</si>
  <si>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</si>
  <si>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</si>
  <si>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</si>
  <si>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</si>
  <si>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</si>
  <si>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</si>
  <si>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</si>
  <si>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</si>
  <si>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</si>
  <si>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</si>
  <si>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</si>
  <si>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</si>
  <si>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</si>
  <si>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</si>
  <si>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</si>
  <si>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</si>
  <si>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</si>
  <si>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</si>
  <si>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</si>
  <si>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</si>
  <si>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</si>
  <si>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</si>
  <si>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</si>
  <si>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</si>
  <si>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</si>
  <si>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</si>
  <si>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</si>
  <si>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</si>
  <si>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</si>
  <si>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</si>
  <si>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</si>
  <si>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</si>
  <si>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</si>
  <si>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</si>
  <si>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</si>
  <si>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</si>
  <si>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</si>
  <si>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</si>
  <si>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</si>
  <si>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</si>
  <si>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</si>
  <si>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</si>
  <si>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</si>
  <si>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</si>
  <si>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</si>
  <si>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</si>
  <si>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</si>
  <si>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</si>
  <si>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</si>
  <si>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</si>
  <si>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</si>
  <si>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</si>
  <si>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</si>
  <si>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</si>
  <si>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</si>
  <si>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</si>
  <si>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</si>
  <si>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</si>
  <si>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</si>
  <si>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</si>
  <si>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</si>
  <si>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</si>
  <si>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</si>
  <si>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</si>
  <si>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</si>
  <si>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</si>
  <si>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</si>
  <si>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</si>
  <si>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</si>
  <si>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</si>
  <si>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</si>
  <si>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</si>
  <si>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</si>
  <si>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</si>
  <si>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</si>
  <si>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</si>
  <si>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</si>
  <si>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</si>
  <si>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</si>
  <si>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</si>
  <si>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</si>
  <si>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</si>
  <si>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</si>
  <si>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</si>
  <si>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</si>
  <si>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</si>
  <si>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</si>
  <si>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</si>
  <si>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</si>
  <si>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</si>
  <si>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</si>
  <si>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</si>
  <si>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</si>
  <si>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</si>
  <si>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</si>
  <si>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</si>
  <si>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</si>
  <si>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</si>
  <si>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</si>
  <si>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</si>
  <si>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</si>
  <si>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</si>
  <si>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</si>
  <si>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</si>
  <si>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</si>
  <si>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</si>
  <si>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</si>
  <si>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</si>
  <si>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</si>
  <si>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</si>
  <si>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</si>
  <si>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</si>
  <si>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</si>
  <si>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</si>
  <si>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</si>
  <si>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</si>
  <si>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</si>
  <si>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</si>
  <si>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</si>
  <si>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</si>
  <si>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</si>
  <si>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</si>
  <si>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</si>
  <si>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</si>
  <si>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</si>
  <si>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</si>
  <si>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</si>
  <si>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</si>
  <si>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</si>
  <si>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</si>
  <si>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</si>
  <si>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</si>
  <si>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</si>
  <si>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</si>
  <si>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</si>
  <si>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</si>
  <si>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</si>
  <si>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</si>
  <si>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</si>
  <si>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</si>
  <si>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</si>
  <si>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</si>
  <si>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</si>
  <si>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</si>
  <si>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</si>
  <si>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</si>
  <si>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</si>
  <si>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</si>
  <si>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</si>
  <si>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</si>
  <si>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</si>
  <si>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</si>
  <si>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</si>
  <si>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</si>
  <si>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</si>
  <si>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</si>
  <si>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</si>
  <si>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</si>
  <si>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</si>
  <si>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</si>
  <si>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</si>
  <si>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</si>
  <si>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</si>
  <si>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</si>
  <si>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</si>
  <si>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</si>
  <si>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</si>
  <si>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</si>
  <si>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</si>
  <si>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</si>
  <si>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</si>
  <si>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</si>
  <si>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</si>
  <si>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</si>
  <si>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</si>
  <si>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</si>
  <si>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</si>
  <si>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</si>
  <si>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</si>
  <si>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</si>
  <si>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</si>
  <si>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</si>
  <si>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</si>
  <si>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</si>
  <si>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</si>
  <si>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</si>
  <si>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</si>
  <si>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</si>
  <si>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</si>
  <si>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</si>
  <si>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</si>
  <si>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</si>
  <si>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</si>
  <si>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</si>
  <si>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</si>
  <si>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</si>
  <si>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</si>
  <si>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</si>
  <si>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</si>
  <si>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</si>
  <si>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</si>
  <si>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</si>
  <si>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</si>
  <si>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</si>
  <si>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</si>
  <si>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</si>
  <si>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</si>
  <si>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</si>
  <si>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</si>
  <si>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</si>
  <si>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</si>
  <si>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</si>
  <si>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</si>
  <si>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</si>
  <si>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</si>
  <si>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</si>
  <si>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</si>
  <si>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</si>
  <si>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</si>
  <si>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</si>
  <si>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</si>
  <si>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</si>
  <si>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</si>
  <si>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</si>
  <si>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</si>
  <si>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</si>
  <si>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</si>
  <si>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</si>
  <si>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</si>
  <si>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</si>
  <si>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</si>
  <si>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</si>
  <si>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</si>
  <si>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</si>
  <si>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</si>
  <si>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</si>
  <si>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</si>
  <si>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</si>
  <si>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</si>
  <si>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</si>
  <si>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</si>
  <si>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</si>
  <si>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</si>
  <si>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</si>
  <si>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</si>
  <si>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</si>
  <si>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</si>
  <si>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</si>
  <si>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</si>
  <si>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</si>
  <si>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</si>
  <si>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</si>
  <si>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</si>
  <si>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</si>
  <si>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</si>
  <si>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</si>
  <si>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</si>
  <si>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</si>
  <si>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</si>
  <si>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</si>
  <si>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</si>
  <si>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</si>
  <si>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</si>
  <si>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</si>
  <si>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</si>
  <si>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</si>
  <si>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</si>
  <si>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</si>
  <si>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</si>
  <si>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</si>
  <si>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</si>
  <si>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</si>
  <si>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</si>
  <si>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</si>
  <si>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</si>
  <si>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</si>
  <si>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</si>
  <si>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</si>
  <si>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</si>
  <si>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</si>
  <si>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</si>
  <si>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</si>
  <si>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</si>
  <si>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</si>
  <si>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</si>
  <si>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</si>
  <si>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</si>
  <si>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</si>
  <si>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</si>
  <si>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</si>
  <si>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</si>
  <si>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</si>
  <si>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</si>
  <si>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</si>
  <si>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</si>
  <si>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</si>
  <si>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</si>
  <si>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</si>
  <si>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</si>
  <si>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</si>
  <si>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</si>
  <si>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</si>
  <si>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</si>
  <si>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</si>
  <si>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</si>
  <si>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</si>
  <si>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</si>
  <si>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</si>
  <si>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</si>
  <si>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</si>
  <si>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</si>
  <si>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</si>
  <si>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</si>
  <si>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</si>
  <si>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</si>
  <si>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</si>
  <si>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</si>
  <si>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</si>
  <si>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</si>
  <si>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</si>
  <si>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</si>
  <si>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</si>
  <si>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</si>
  <si>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</si>
  <si>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</si>
  <si>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</si>
  <si>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</si>
  <si>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</si>
  <si>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</si>
  <si>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</si>
  <si>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</si>
  <si>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</si>
  <si>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</si>
  <si>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</si>
  <si>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</si>
  <si>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</si>
  <si>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</si>
  <si>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</si>
  <si>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</si>
  <si>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</si>
  <si>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</si>
  <si>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</si>
  <si>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</si>
  <si>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</si>
  <si>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</si>
  <si>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</si>
  <si>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</si>
  <si>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</si>
  <si>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</si>
  <si>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</si>
  <si>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</si>
  <si>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</si>
  <si>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</si>
  <si>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</si>
  <si>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</si>
  <si>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</si>
  <si>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</si>
  <si>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</si>
  <si>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</si>
  <si>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</si>
  <si>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</si>
  <si>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</si>
  <si>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</si>
  <si>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</si>
  <si>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</si>
  <si>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</si>
  <si>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</si>
  <si>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</si>
  <si>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</si>
  <si>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</si>
  <si>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</si>
  <si>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</si>
  <si>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</si>
  <si>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</si>
  <si>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</si>
  <si>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</si>
  <si>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</si>
  <si>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</si>
  <si>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</si>
  <si>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</si>
  <si>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</si>
  <si>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</si>
  <si>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</si>
  <si>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</si>
  <si>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</si>
  <si>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</si>
  <si>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</si>
  <si>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</si>
  <si>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</si>
  <si>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</si>
  <si>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</si>
  <si>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</si>
  <si>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</si>
  <si>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</si>
  <si>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</si>
  <si>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</si>
  <si>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</si>
  <si>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</si>
  <si>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</si>
  <si>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</si>
  <si>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</si>
  <si>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</si>
  <si>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</si>
  <si>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</si>
  <si>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</si>
  <si>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</si>
  <si>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</si>
  <si>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</si>
  <si>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</si>
  <si>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</si>
  <si>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</si>
  <si>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</si>
  <si>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</si>
  <si>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</si>
  <si>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</si>
  <si>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</si>
  <si>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</si>
  <si>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</si>
  <si>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</si>
  <si>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</si>
  <si>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</si>
  <si>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</si>
  <si>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</si>
  <si>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</si>
  <si>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</si>
  <si>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</si>
  <si>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</si>
  <si>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</si>
  <si>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</si>
  <si>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</si>
  <si>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</si>
  <si>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</si>
  <si>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</si>
  <si>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</si>
  <si>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</si>
  <si>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</si>
  <si>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</si>
  <si>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</si>
  <si>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</si>
  <si>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</si>
  <si>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</si>
  <si>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</si>
  <si>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</si>
  <si>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</si>
  <si>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</si>
  <si>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</si>
  <si>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</si>
  <si>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</si>
  <si>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</si>
  <si>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</si>
  <si>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</si>
  <si>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</si>
  <si>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</si>
  <si>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</si>
  <si>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</si>
  <si>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</si>
  <si>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</si>
  <si>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</si>
  <si>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</si>
  <si>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</si>
  <si>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</si>
  <si>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</si>
  <si>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</si>
  <si>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</si>
  <si>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</si>
  <si>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</si>
  <si>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</si>
  <si>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</si>
  <si>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</si>
  <si>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</si>
  <si>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</si>
  <si>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</si>
  <si>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</si>
  <si>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</si>
  <si>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</si>
  <si>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</si>
  <si>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</si>
  <si>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</si>
  <si>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</si>
  <si>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</si>
  <si>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</si>
  <si>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</si>
  <si>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</si>
  <si>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</si>
  <si>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</si>
  <si>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</si>
  <si>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</si>
  <si>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</si>
  <si>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</si>
  <si>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</si>
  <si>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</si>
  <si>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</si>
  <si>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</si>
  <si>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</si>
  <si>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</si>
  <si>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</si>
  <si>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</si>
  <si>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</si>
  <si>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</si>
  <si>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</si>
  <si>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</si>
  <si>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</si>
  <si>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</si>
  <si>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</si>
  <si>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</si>
  <si>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</si>
  <si>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</si>
  <si>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</si>
  <si>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</si>
  <si>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</si>
  <si>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</si>
  <si>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</si>
  <si>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</si>
  <si>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</si>
  <si>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</si>
  <si>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</si>
  <si>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</si>
  <si>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</si>
  <si>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</si>
  <si>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</si>
  <si>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</si>
  <si>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</si>
  <si>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</si>
  <si>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</si>
  <si>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</si>
  <si>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</si>
  <si>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</si>
  <si>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</si>
  <si>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</si>
  <si>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</si>
  <si>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</si>
  <si>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</si>
  <si>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</si>
  <si>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</si>
  <si>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</si>
  <si>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</si>
  <si>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</si>
  <si>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</si>
  <si>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</si>
  <si>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</si>
  <si>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</si>
  <si>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</si>
  <si>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</si>
  <si>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</si>
  <si>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</si>
  <si>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</si>
  <si>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</si>
  <si>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</si>
  <si>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</si>
  <si>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</si>
  <si>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</si>
  <si>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</si>
  <si>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</si>
  <si>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</si>
  <si>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</si>
  <si>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</si>
  <si>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</si>
  <si>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</si>
  <si>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</si>
  <si>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</si>
  <si>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</si>
  <si>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</si>
  <si>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</si>
  <si>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</si>
  <si>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</si>
  <si>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</si>
  <si>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</si>
  <si>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</si>
  <si>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</si>
  <si>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</si>
  <si>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</si>
  <si>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</si>
  <si>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</si>
  <si>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</si>
  <si>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</si>
  <si>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</si>
  <si>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</si>
  <si>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</si>
  <si>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</si>
  <si>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</si>
  <si>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</si>
  <si>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</si>
  <si>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</si>
  <si>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</si>
  <si>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</si>
  <si>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</si>
  <si>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</si>
  <si>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</si>
  <si>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</si>
  <si>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</si>
  <si>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</si>
  <si>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</si>
  <si>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</si>
  <si>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</si>
  <si>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</si>
  <si>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</si>
  <si>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</si>
  <si>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</si>
  <si>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</si>
  <si>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</si>
  <si>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</si>
  <si>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</si>
  <si>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</si>
  <si>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</si>
  <si>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</si>
  <si>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</si>
  <si>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</si>
  <si>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</si>
  <si>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</si>
  <si>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</si>
  <si>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</si>
  <si>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</si>
  <si>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</si>
  <si>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</si>
  <si>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</si>
  <si>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</si>
  <si>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</si>
  <si>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</si>
  <si>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</si>
  <si>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</si>
  <si>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</si>
  <si>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</si>
  <si>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</si>
  <si>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</si>
  <si>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</si>
  <si>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</si>
  <si>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</si>
  <si>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</si>
  <si>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</si>
  <si>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</si>
  <si>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</si>
  <si>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</si>
  <si>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</si>
  <si>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</si>
  <si>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</si>
  <si>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</si>
  <si>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</si>
  <si>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</si>
  <si>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</si>
  <si>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</si>
  <si>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</si>
  <si>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</si>
  <si>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</si>
  <si>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</si>
  <si>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</si>
  <si>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</si>
  <si>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</si>
  <si>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</si>
  <si>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</si>
  <si>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</si>
  <si>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</si>
  <si>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</si>
  <si>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</si>
  <si>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</si>
  <si>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</si>
  <si>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</si>
  <si>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</si>
  <si>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</si>
  <si>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</si>
  <si>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</si>
  <si>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</si>
  <si>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</si>
  <si>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</si>
  <si>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</si>
  <si>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</si>
  <si>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</si>
  <si>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</si>
  <si>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</si>
  <si>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</si>
  <si>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</si>
  <si>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</si>
  <si>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</si>
  <si>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</si>
  <si>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</si>
  <si>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</si>
  <si>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</si>
  <si>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</si>
  <si>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</si>
  <si>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</si>
  <si>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</si>
  <si>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</si>
  <si>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</si>
  <si>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</si>
  <si>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</si>
  <si>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</si>
  <si>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</si>
  <si>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</si>
  <si>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</si>
  <si>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</si>
  <si>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</si>
  <si>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</si>
  <si>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</si>
  <si>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</si>
  <si>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</si>
  <si>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</si>
  <si>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</si>
  <si>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</si>
  <si>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</si>
  <si>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</si>
  <si>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</si>
  <si>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</si>
  <si>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</si>
  <si>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</si>
  <si>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</si>
  <si>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</si>
  <si>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</si>
  <si>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</si>
  <si>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</si>
  <si>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</si>
  <si>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</si>
  <si>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</si>
  <si>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</si>
  <si>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</si>
  <si>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</si>
  <si>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</si>
  <si>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</si>
  <si>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</si>
  <si>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</si>
  <si>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</si>
  <si>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</si>
  <si>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</si>
  <si>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</si>
  <si>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</si>
  <si>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</si>
  <si>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</si>
  <si>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</si>
  <si>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</si>
  <si>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</si>
  <si>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</si>
  <si>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</si>
  <si>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</si>
  <si>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</si>
  <si>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</si>
  <si>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</si>
  <si>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</si>
  <si>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</si>
  <si>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</si>
  <si>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</si>
  <si>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</si>
  <si>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</si>
  <si>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</si>
  <si>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</si>
  <si>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</si>
  <si>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</si>
  <si>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</si>
  <si>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</si>
  <si>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</si>
  <si>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</si>
  <si>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</si>
  <si>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</si>
  <si>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</si>
  <si>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</si>
  <si>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</si>
  <si>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</si>
  <si>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</si>
  <si>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</si>
  <si>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</si>
  <si>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</si>
  <si>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</si>
  <si>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</si>
  <si>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</si>
  <si>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</si>
  <si>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</si>
  <si>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</si>
  <si>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</si>
  <si>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</si>
  <si>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</si>
  <si>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</si>
  <si>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</si>
  <si>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</si>
  <si>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</si>
  <si>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</si>
  <si>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</si>
  <si>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</si>
  <si>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</si>
  <si>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</si>
  <si>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</si>
  <si>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</si>
  <si>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</si>
  <si>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</si>
  <si>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</si>
  <si>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</si>
  <si>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</si>
  <si>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</si>
  <si>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</si>
  <si>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</si>
  <si>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</si>
  <si>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</si>
  <si>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</si>
  <si>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</si>
  <si>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</si>
  <si>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</si>
  <si>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</si>
  <si>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</si>
  <si>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</si>
  <si>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</si>
  <si>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</si>
  <si>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</si>
  <si>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</si>
  <si>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</si>
  <si>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</si>
  <si>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</si>
  <si>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</si>
  <si>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</si>
  <si>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</si>
  <si>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</si>
  <si>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</si>
  <si>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</si>
  <si>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</si>
  <si>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</si>
  <si>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</si>
  <si>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</si>
  <si>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</si>
  <si>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</si>
  <si>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</si>
  <si>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</si>
  <si>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</si>
  <si>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</si>
  <si>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</si>
  <si>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</si>
  <si>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</si>
  <si>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</si>
  <si>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</si>
  <si>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</si>
  <si>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</si>
  <si>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</si>
  <si>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</si>
  <si>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</si>
  <si>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</si>
  <si>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</si>
  <si>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</si>
  <si>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</si>
  <si>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</si>
  <si>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</si>
  <si>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</si>
  <si>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</si>
  <si>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</si>
  <si>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</si>
  <si>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</si>
  <si>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</si>
  <si>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</si>
  <si>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</si>
  <si>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</si>
  <si>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</si>
  <si>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</si>
  <si>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</si>
  <si>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</si>
  <si>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</si>
  <si>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</si>
  <si>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</si>
  <si>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</si>
  <si>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</si>
  <si>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</si>
  <si>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</si>
  <si>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</si>
  <si>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</si>
  <si>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</si>
  <si>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</si>
  <si>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</si>
  <si>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</si>
  <si>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</si>
  <si>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</si>
  <si>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</si>
  <si>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</si>
  <si>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</si>
  <si>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</si>
  <si>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</si>
  <si>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</si>
  <si>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</si>
  <si>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</si>
  <si>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</si>
  <si>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</si>
  <si>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</si>
  <si>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</si>
  <si>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</si>
  <si>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</si>
  <si>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</si>
  <si>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</si>
  <si>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</si>
  <si>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</si>
  <si>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</si>
  <si>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</si>
  <si>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</si>
  <si>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</si>
  <si>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</si>
  <si>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</si>
  <si>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</si>
  <si>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</si>
  <si>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</si>
  <si>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</si>
  <si>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</si>
  <si>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</si>
  <si>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</si>
  <si>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</si>
  <si>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</si>
  <si>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</si>
  <si>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</si>
  <si>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</si>
  <si>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</si>
  <si>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</si>
  <si>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</si>
  <si>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</si>
  <si>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</si>
  <si>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</si>
  <si>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</si>
  <si>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</si>
  <si>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</si>
  <si>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</si>
  <si>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</si>
  <si>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</si>
  <si>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</si>
  <si>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</si>
  <si>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</si>
  <si>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</si>
  <si>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</si>
  <si>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</si>
  <si>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</si>
  <si>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</si>
  <si>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</si>
  <si>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</si>
  <si>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</si>
  <si>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</si>
  <si>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</si>
  <si>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</si>
  <si>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</si>
  <si>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</si>
  <si>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</si>
  <si>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</si>
  <si>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</si>
  <si>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</si>
  <si>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</si>
  <si>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</si>
  <si>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</si>
  <si>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</si>
  <si>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</si>
  <si>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</si>
  <si>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</si>
  <si>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</si>
  <si>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</si>
  <si>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</si>
  <si>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</si>
  <si>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</si>
  <si>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</si>
  <si>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</si>
  <si>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</si>
  <si>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</si>
  <si>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</si>
  <si>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</si>
  <si>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</si>
  <si>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</si>
  <si>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</si>
  <si>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</si>
  <si>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</si>
  <si>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</si>
  <si>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</si>
  <si>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</si>
  <si>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</si>
  <si>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</si>
  <si>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</si>
  <si>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</si>
  <si>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</si>
  <si>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</si>
  <si>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</si>
  <si>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</si>
  <si>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</si>
  <si>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</si>
  <si>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</si>
  <si>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</si>
  <si>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</si>
  <si>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</si>
  <si>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</si>
  <si>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</si>
  <si>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</si>
  <si>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</si>
  <si>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</si>
  <si>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</si>
  <si>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</si>
  <si>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</si>
  <si>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</si>
  <si>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</si>
  <si>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</si>
  <si>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</si>
  <si>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</si>
  <si>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</si>
  <si>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</si>
  <si>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</si>
  <si>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</si>
  <si>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</si>
  <si>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</si>
  <si>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</si>
  <si>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</si>
  <si>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</si>
  <si>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</si>
  <si>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</si>
  <si>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</si>
  <si>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</si>
  <si>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</si>
  <si>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</si>
  <si>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</si>
  <si>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</si>
  <si>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</si>
  <si>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</si>
  <si>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</si>
  <si>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</si>
  <si>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</si>
  <si>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</si>
  <si>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</si>
  <si>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</si>
  <si>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</si>
  <si>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</si>
  <si>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</si>
  <si>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</si>
  <si>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</si>
  <si>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</si>
  <si>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</si>
  <si>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</si>
  <si>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</si>
  <si>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</si>
  <si>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</si>
  <si>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</si>
  <si>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</si>
  <si>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</si>
  <si>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</si>
  <si>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</si>
  <si>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</si>
  <si>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</si>
  <si>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</si>
  <si>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</si>
  <si>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</si>
  <si>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</si>
  <si>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</si>
  <si>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</si>
  <si>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</si>
  <si>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</si>
  <si>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</si>
  <si>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</si>
  <si>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</si>
  <si>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</si>
  <si>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</si>
  <si>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</si>
  <si>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</si>
  <si>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</si>
  <si>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</si>
  <si>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</si>
  <si>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</si>
  <si>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</si>
  <si>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</si>
  <si>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</si>
  <si>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</si>
  <si>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</si>
  <si>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</si>
  <si>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</si>
  <si>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</si>
  <si>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</si>
  <si>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</si>
  <si>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</si>
  <si>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</si>
  <si>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</si>
  <si>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</si>
  <si>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</si>
  <si>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</si>
  <si>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</si>
  <si>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</si>
  <si>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</si>
  <si>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</si>
  <si>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</si>
  <si>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</si>
  <si>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</si>
  <si>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</si>
  <si>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</si>
  <si>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</si>
  <si>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</si>
  <si>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</si>
  <si>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</si>
  <si>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</si>
  <si>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</si>
  <si>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</si>
  <si>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</si>
  <si>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</si>
  <si>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</si>
  <si>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</si>
  <si>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</si>
  <si>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</si>
  <si>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</si>
  <si>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</si>
  <si>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</si>
  <si>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</si>
  <si>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</si>
  <si>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</si>
  <si>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</si>
  <si>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</si>
  <si>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</si>
  <si>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</si>
  <si>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</si>
  <si>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</si>
  <si>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</si>
  <si>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</si>
  <si>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</si>
  <si>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</si>
  <si>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</si>
  <si>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</si>
  <si>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</si>
  <si>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</si>
  <si>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</si>
  <si>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</si>
  <si>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</si>
  <si>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</si>
  <si>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</si>
  <si>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</si>
  <si>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</si>
  <si>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</si>
  <si>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</si>
  <si>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</si>
  <si>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</si>
  <si>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</si>
  <si>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</si>
  <si>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</si>
  <si>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</si>
  <si>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</si>
  <si>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</si>
  <si>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</si>
  <si>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</si>
  <si>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</si>
  <si>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</si>
  <si>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</si>
  <si>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</si>
  <si>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</si>
  <si>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</si>
  <si>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</si>
  <si>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</si>
  <si>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</si>
  <si>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</si>
  <si>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</si>
  <si>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</si>
  <si>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</si>
  <si>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</si>
  <si>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</si>
  <si>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</si>
  <si>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</si>
  <si>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</si>
  <si>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</si>
  <si>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</si>
  <si>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</si>
  <si>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</si>
  <si>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</si>
  <si>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</si>
  <si>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</si>
  <si>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</si>
  <si>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</si>
  <si>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</si>
  <si>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</si>
  <si>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</si>
  <si>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</si>
  <si>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</si>
  <si>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</si>
  <si>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</si>
  <si>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</si>
  <si>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</si>
  <si>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</si>
  <si>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</si>
  <si>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</si>
  <si>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</si>
  <si>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</si>
  <si>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</si>
  <si>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</si>
  <si>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</si>
  <si>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</si>
  <si>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</si>
  <si>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</si>
  <si>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</si>
  <si>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</si>
  <si>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</si>
  <si>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</si>
  <si>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</si>
  <si>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</si>
  <si>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</si>
  <si>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</si>
  <si>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</si>
  <si>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</si>
  <si>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</si>
  <si>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</si>
  <si>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</si>
  <si>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</si>
  <si>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</si>
  <si>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</si>
  <si>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</si>
  <si>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</si>
  <si>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</si>
  <si>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</si>
  <si>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</si>
  <si>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</si>
  <si>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</si>
  <si>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</si>
  <si>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</si>
  <si>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</si>
  <si>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</si>
  <si>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</si>
  <si>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</si>
  <si>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</si>
  <si>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</si>
  <si>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</si>
  <si>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</si>
  <si>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</si>
  <si>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</si>
  <si>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</si>
  <si>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</si>
  <si>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</si>
  <si>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</si>
  <si>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</si>
  <si>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</si>
  <si>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</si>
  <si>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</si>
  <si>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</si>
  <si>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</si>
  <si>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</si>
  <si>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</si>
  <si>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</si>
  <si>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</si>
  <si>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</si>
  <si>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</si>
  <si>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</si>
  <si>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</si>
  <si>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</si>
  <si>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</si>
  <si>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</si>
  <si>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</si>
  <si>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</si>
  <si>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</si>
  <si>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</si>
  <si>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</si>
  <si>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</si>
  <si>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</si>
  <si>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</si>
  <si>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</si>
  <si>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</si>
  <si>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</si>
  <si>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</si>
  <si>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</si>
  <si>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</si>
  <si>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</si>
  <si>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</si>
  <si>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</si>
  <si>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</si>
  <si>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</si>
  <si>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</si>
  <si>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</si>
  <si>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</si>
  <si>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</si>
  <si>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</si>
  <si>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</si>
  <si>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</si>
  <si>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</si>
  <si>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</si>
  <si>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</si>
  <si>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</si>
  <si>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</si>
  <si>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</si>
  <si>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</si>
  <si>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</si>
  <si>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</si>
  <si>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</si>
  <si>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</si>
  <si>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</si>
  <si>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</si>
  <si>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</si>
  <si>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</si>
  <si>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</si>
  <si>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</si>
  <si>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</si>
  <si>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</si>
  <si>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</si>
  <si>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</si>
  <si>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</si>
  <si>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</si>
  <si>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</si>
  <si>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</si>
  <si>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</si>
  <si>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</si>
  <si>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</si>
  <si>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</si>
  <si>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</si>
  <si>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</si>
  <si>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</si>
  <si>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</si>
  <si>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</si>
  <si>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</si>
  <si>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</si>
  <si>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</si>
  <si>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</si>
  <si>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</si>
  <si>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</si>
  <si>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</si>
  <si>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</si>
  <si>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</si>
  <si>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</si>
  <si>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</si>
  <si>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</si>
  <si>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</si>
  <si>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</si>
  <si>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</si>
  <si>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</si>
  <si>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</si>
  <si>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</si>
  <si>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</si>
  <si>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</si>
  <si>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</si>
  <si>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</si>
  <si>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</si>
  <si>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</si>
  <si>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</si>
  <si>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</si>
  <si>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</si>
  <si>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</si>
  <si>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</si>
  <si>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</si>
  <si>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</si>
  <si>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</si>
  <si>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</si>
  <si>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</si>
  <si>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</si>
  <si>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</si>
  <si>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</si>
  <si>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</si>
  <si>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</si>
  <si>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</si>
  <si>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</si>
  <si>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</si>
  <si>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</si>
  <si>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</si>
  <si>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</si>
  <si>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</si>
  <si>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</si>
  <si>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</si>
  <si>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</si>
  <si>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</si>
  <si>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</si>
  <si>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</si>
  <si>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</si>
  <si>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</si>
  <si>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</si>
  <si>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</si>
  <si>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</si>
  <si>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</si>
  <si>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</si>
  <si>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</si>
  <si>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</si>
  <si>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</si>
  <si>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</si>
  <si>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</si>
  <si>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</si>
  <si>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</si>
  <si>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</si>
  <si>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</si>
  <si>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</si>
  <si>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</si>
  <si>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</si>
  <si>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</si>
  <si>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</si>
  <si>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</si>
  <si>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</si>
  <si>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</si>
  <si>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</si>
  <si>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</si>
  <si>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</si>
  <si>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</si>
  <si>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</si>
  <si>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</si>
  <si>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</si>
  <si>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</si>
  <si>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</si>
  <si>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</si>
  <si>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</si>
  <si>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</si>
  <si>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</si>
  <si>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</si>
  <si>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</si>
  <si>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</si>
  <si>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</si>
  <si>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</si>
  <si>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</si>
  <si>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</si>
  <si>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</si>
  <si>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</si>
  <si>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</si>
  <si>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</si>
  <si>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</si>
  <si>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</si>
  <si>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</si>
  <si>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</si>
  <si>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</si>
  <si>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</si>
  <si>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</si>
  <si>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</si>
  <si>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</si>
  <si>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</si>
  <si>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</si>
  <si>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</si>
  <si>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</si>
  <si>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</si>
  <si>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</si>
  <si>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</si>
  <si>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</si>
  <si>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</si>
  <si>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</si>
  <si>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</si>
  <si>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</si>
  <si>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</si>
  <si>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</si>
  <si>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</si>
  <si>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</si>
  <si>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</si>
  <si>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</si>
  <si>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</si>
  <si>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</si>
  <si>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</si>
  <si>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</si>
  <si>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</si>
  <si>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</si>
  <si>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</si>
  <si>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</si>
  <si>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</si>
  <si>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</si>
  <si>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</si>
  <si>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</si>
  <si>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</si>
  <si>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</si>
  <si>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</si>
  <si>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</si>
  <si>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</si>
  <si>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</si>
  <si>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</si>
  <si>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</si>
  <si>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</si>
  <si>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</si>
  <si>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</si>
  <si>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</si>
  <si>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</si>
  <si>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</si>
  <si>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</si>
  <si>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</si>
  <si>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</si>
  <si>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</si>
  <si>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</si>
  <si>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</si>
  <si>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</si>
  <si>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</si>
  <si>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</si>
  <si>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</si>
  <si>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</si>
  <si>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</si>
  <si>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</si>
  <si>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</si>
  <si>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</si>
  <si>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</si>
  <si>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</si>
  <si>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</si>
  <si>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</si>
  <si>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</si>
  <si>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</si>
  <si>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</si>
  <si>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</si>
  <si>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</si>
  <si>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</si>
  <si>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</si>
  <si>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</si>
  <si>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</si>
  <si>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</si>
  <si>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</si>
  <si>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</si>
  <si>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</si>
  <si>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</si>
  <si>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</si>
  <si>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</si>
  <si>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</si>
  <si>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</si>
  <si>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</si>
  <si>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</si>
  <si>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</si>
  <si>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</si>
  <si>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</si>
  <si>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</si>
  <si>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</si>
  <si>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</si>
  <si>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</si>
  <si>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</si>
  <si>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</si>
  <si>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</si>
  <si>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</si>
  <si>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</si>
  <si>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</si>
  <si>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</si>
  <si>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</si>
  <si>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</si>
  <si>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</si>
  <si>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</si>
  <si>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</si>
  <si>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</si>
  <si>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</si>
  <si>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</si>
  <si>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</si>
  <si>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</si>
  <si>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</si>
  <si>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</si>
  <si>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</si>
  <si>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</si>
  <si>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</si>
  <si>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</si>
  <si>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</si>
  <si>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</si>
  <si>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</si>
  <si>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</si>
  <si>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</si>
  <si>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</si>
  <si>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</si>
  <si>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</si>
  <si>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</si>
  <si>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</si>
  <si>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</si>
  <si>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</si>
  <si>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</si>
  <si>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</si>
  <si>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</si>
  <si>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</si>
  <si>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</si>
  <si>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</si>
  <si>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</si>
  <si>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</si>
  <si>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</si>
  <si>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</si>
  <si>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</si>
  <si>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</si>
  <si>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</si>
  <si>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</si>
  <si>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</si>
  <si>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</si>
  <si>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</si>
  <si>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</si>
  <si>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</si>
  <si>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</si>
  <si>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</si>
  <si>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</si>
  <si>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</si>
  <si>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</si>
  <si>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</si>
  <si>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</si>
  <si>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</si>
  <si>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</si>
  <si>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</si>
  <si>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</si>
  <si>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</si>
  <si>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</si>
  <si>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</si>
  <si>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</si>
  <si>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</si>
  <si>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</si>
  <si>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</si>
  <si>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</si>
  <si>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</si>
  <si>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</si>
  <si>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</si>
  <si>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</si>
  <si>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</si>
  <si>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</si>
  <si>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</si>
  <si>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</si>
  <si>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</si>
  <si>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</si>
  <si>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</si>
  <si>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</si>
  <si>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</si>
  <si>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</si>
  <si>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</si>
  <si>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</si>
  <si>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</si>
  <si>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</si>
  <si>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</si>
  <si>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</si>
  <si>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</si>
  <si>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</si>
  <si>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</si>
  <si>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</si>
  <si>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</si>
  <si>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</si>
  <si>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</si>
  <si>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</si>
  <si>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</si>
  <si>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</si>
  <si>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</si>
  <si>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</si>
  <si>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</si>
  <si>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</si>
  <si>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</si>
  <si>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</si>
  <si>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</si>
  <si>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</si>
  <si>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</si>
  <si>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</si>
  <si>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</si>
  <si>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</si>
  <si>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</si>
  <si>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</si>
  <si>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</si>
  <si>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</si>
  <si>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</si>
  <si>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</si>
  <si>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</si>
  <si>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</si>
  <si>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</si>
  <si>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</si>
  <si>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</si>
  <si>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</si>
  <si>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</si>
  <si>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</si>
  <si>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</si>
  <si>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</si>
  <si>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</si>
  <si>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</si>
  <si>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</si>
  <si>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</si>
  <si>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</si>
  <si>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</si>
  <si>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</si>
  <si>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</si>
  <si>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</si>
  <si>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</si>
  <si>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</si>
  <si>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</si>
  <si>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</si>
  <si>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</si>
  <si>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</si>
  <si>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</si>
  <si>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</si>
  <si>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</si>
  <si>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</si>
  <si>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</si>
  <si>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</si>
  <si>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</si>
  <si>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</si>
  <si>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</si>
  <si>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</si>
  <si>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</si>
  <si>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</si>
  <si>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</si>
  <si>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</si>
  <si>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</si>
  <si>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</si>
  <si>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</si>
  <si>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</si>
  <si>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</si>
  <si>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</si>
  <si>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</si>
  <si>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</si>
  <si>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</si>
  <si>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</si>
  <si>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</si>
  <si>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</si>
  <si>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</si>
  <si>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</si>
  <si>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</si>
  <si>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</si>
  <si>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</si>
  <si>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</si>
  <si>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</si>
  <si>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</si>
  <si>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</si>
  <si>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</si>
  <si>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</si>
  <si>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</si>
  <si>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</si>
  <si>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</si>
  <si>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</si>
  <si>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</si>
  <si>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</si>
  <si>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</si>
  <si>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</si>
  <si>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</si>
  <si>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</si>
  <si>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</si>
  <si>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</si>
  <si>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</si>
  <si>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</si>
  <si>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</si>
  <si>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</si>
  <si>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</si>
  <si>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</si>
  <si>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</si>
  <si>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</si>
  <si>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</si>
  <si>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</si>
  <si>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</si>
  <si>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</si>
  <si>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</si>
  <si>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</si>
  <si>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</si>
  <si>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</si>
  <si>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</si>
  <si>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</si>
  <si>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</si>
  <si>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</si>
  <si>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</si>
  <si>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</si>
  <si>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</si>
  <si>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</si>
  <si>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</si>
  <si>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</si>
  <si>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</si>
  <si>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</si>
  <si>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</si>
  <si>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</si>
  <si>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</si>
  <si>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</si>
  <si>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</si>
  <si>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</si>
  <si>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</si>
  <si>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</si>
  <si>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</si>
  <si>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</si>
  <si>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</si>
  <si>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</si>
  <si>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</si>
  <si>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</si>
  <si>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</si>
  <si>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</si>
  <si>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</si>
  <si>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</si>
  <si>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</si>
  <si>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</si>
  <si>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</si>
  <si>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</si>
  <si>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</si>
  <si>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</si>
  <si>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</si>
  <si>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</si>
  <si>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</si>
  <si>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</si>
  <si>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</si>
  <si>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</si>
  <si>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</si>
  <si>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</si>
  <si>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</si>
  <si>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</si>
  <si>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</si>
  <si>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</si>
  <si>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</si>
  <si>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</si>
  <si>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</si>
  <si>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</si>
  <si>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</si>
  <si>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</si>
  <si>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</si>
  <si>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</si>
  <si>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</si>
  <si>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</si>
  <si>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</si>
  <si>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</si>
  <si>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</si>
  <si>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</si>
  <si>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</si>
  <si>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</si>
  <si>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</si>
  <si>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</si>
  <si>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</si>
  <si>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</si>
  <si>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</si>
  <si>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</si>
  <si>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</si>
  <si>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</si>
  <si>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</si>
  <si>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</si>
  <si>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</si>
  <si>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</si>
  <si>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</si>
  <si>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</si>
  <si>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</si>
  <si>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</si>
  <si>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</si>
  <si>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</si>
  <si>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</si>
  <si>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</si>
  <si>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</si>
  <si>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</si>
  <si>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</si>
  <si>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</si>
  <si>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</si>
  <si>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</si>
  <si>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</si>
  <si>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</si>
  <si>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</si>
  <si>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</si>
  <si>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</si>
  <si>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</si>
  <si>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</si>
  <si>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</si>
  <si>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</si>
  <si>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</si>
  <si>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</si>
  <si>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</si>
  <si>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</si>
  <si>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</si>
  <si>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</si>
  <si>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</si>
  <si>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</si>
  <si>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</si>
  <si>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</si>
  <si>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</si>
  <si>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</si>
  <si>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</si>
  <si>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</si>
  <si>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</si>
  <si>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</si>
  <si>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</si>
  <si>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</si>
  <si>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</si>
  <si>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</si>
  <si>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</si>
  <si>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</si>
  <si>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</si>
  <si>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</si>
  <si>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</si>
  <si>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</si>
  <si>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</si>
  <si>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</si>
  <si>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</si>
  <si>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</si>
  <si>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</si>
  <si>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</si>
  <si>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</si>
  <si>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</si>
  <si>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</si>
  <si>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</si>
  <si>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</si>
  <si>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</si>
  <si>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</si>
  <si>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</si>
  <si>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</si>
  <si>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</si>
  <si>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</si>
  <si>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</si>
  <si>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</si>
  <si>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</si>
  <si>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</si>
  <si>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</si>
  <si>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</si>
  <si>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</si>
  <si>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</si>
  <si>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</si>
  <si>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</si>
  <si>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</si>
  <si>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</si>
  <si>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</si>
  <si>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</si>
  <si>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</si>
  <si>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</si>
  <si>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</si>
  <si>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</si>
  <si>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</si>
  <si>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</si>
  <si>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</si>
  <si>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</si>
  <si>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</si>
  <si>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</si>
  <si>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</si>
  <si>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</si>
  <si>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</si>
  <si>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</si>
  <si>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</si>
  <si>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</si>
  <si>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</si>
  <si>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</si>
  <si>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</si>
  <si>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</si>
  <si>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</si>
  <si>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</si>
  <si>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</si>
  <si>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</si>
  <si>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</si>
  <si>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</si>
  <si>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</si>
  <si>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</si>
  <si>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</si>
  <si>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</si>
  <si>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</si>
  <si>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</si>
  <si>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</si>
  <si>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</si>
  <si>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</si>
  <si>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</si>
  <si>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</si>
  <si>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</si>
  <si>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</si>
  <si>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</si>
  <si>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</si>
  <si>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</si>
  <si>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</si>
  <si>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</si>
  <si>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</si>
  <si>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</si>
  <si>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</si>
  <si>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</si>
  <si>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</si>
  <si>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</si>
  <si>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</si>
  <si>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</si>
  <si>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</si>
  <si>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</si>
  <si>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</si>
  <si>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</si>
  <si>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</si>
  <si>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</si>
  <si>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</si>
  <si>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</si>
  <si>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</si>
  <si>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</si>
  <si>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</si>
  <si>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</si>
  <si>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</si>
  <si>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</si>
  <si>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</si>
  <si>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</si>
  <si>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</si>
  <si>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</si>
  <si>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</si>
  <si>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</si>
  <si>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</si>
  <si>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</si>
  <si>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</si>
  <si>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</si>
  <si>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</si>
  <si>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</si>
  <si>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</si>
  <si>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</si>
  <si>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</si>
  <si>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</si>
  <si>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</si>
  <si>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</si>
  <si>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</si>
  <si>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</si>
  <si>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</si>
  <si>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</si>
  <si>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</si>
  <si>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</si>
  <si>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</si>
  <si>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</si>
  <si>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</si>
  <si>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</si>
  <si>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</si>
  <si>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</si>
  <si>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</si>
  <si>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</si>
  <si>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</si>
  <si>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</si>
  <si>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</si>
  <si>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</si>
  <si>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</si>
  <si>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</si>
  <si>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</si>
  <si>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</si>
  <si>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</si>
  <si>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</si>
  <si>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</si>
  <si>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</si>
  <si>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</si>
  <si>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</si>
  <si>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</si>
  <si>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</si>
  <si>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</si>
  <si>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</si>
  <si>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</si>
  <si>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</si>
  <si>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</si>
  <si>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</si>
  <si>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</si>
  <si>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</si>
  <si>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</si>
  <si>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</si>
  <si>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</si>
  <si>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</si>
  <si>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</si>
  <si>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</si>
  <si>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</si>
  <si>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</si>
  <si>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</si>
  <si>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</si>
  <si>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</si>
  <si>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</si>
  <si>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</si>
  <si>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</si>
  <si>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</si>
  <si>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</si>
  <si>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</si>
  <si>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</si>
  <si>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</si>
  <si>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</si>
  <si>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</si>
  <si>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</si>
  <si>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</si>
  <si>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</si>
  <si>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</si>
  <si>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</si>
  <si>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</si>
  <si>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</si>
  <si>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</si>
  <si>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</si>
  <si>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</si>
  <si>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</si>
  <si>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</si>
  <si>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</si>
  <si>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</si>
  <si>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</si>
  <si>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</si>
  <si>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</si>
  <si>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</si>
  <si>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</si>
  <si>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</si>
  <si>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</si>
  <si>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</si>
  <si>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</si>
  <si>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</si>
  <si>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</si>
  <si>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</si>
  <si>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</si>
  <si>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</si>
  <si>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</si>
  <si>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</si>
  <si>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</si>
  <si>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</si>
  <si>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</si>
  <si>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</si>
  <si>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</si>
  <si>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</si>
  <si>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</si>
  <si>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</si>
  <si>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</si>
  <si>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</si>
  <si>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</si>
  <si>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</si>
  <si>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</si>
  <si>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</si>
  <si>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</si>
  <si>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</si>
  <si>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</si>
  <si>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</si>
  <si>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</si>
  <si>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</si>
  <si>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</si>
  <si>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</si>
  <si>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</si>
  <si>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</si>
  <si>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</si>
  <si>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</si>
  <si>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</si>
  <si>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</si>
  <si>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</si>
  <si>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</si>
  <si>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</si>
  <si>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</si>
  <si>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</si>
  <si>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</si>
  <si>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</si>
  <si>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</si>
  <si>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</si>
  <si>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</si>
  <si>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</si>
  <si>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</si>
  <si>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</si>
  <si>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</si>
  <si>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</si>
  <si>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</si>
  <si>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</si>
  <si>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</si>
  <si>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</si>
  <si>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</si>
  <si>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</si>
  <si>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</si>
  <si>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</si>
  <si>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</si>
  <si>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</si>
  <si>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</si>
  <si>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</si>
  <si>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</si>
  <si>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</si>
  <si>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</si>
  <si>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</si>
  <si>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</si>
  <si>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</si>
  <si>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</si>
  <si>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</si>
  <si>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</si>
  <si>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</si>
  <si>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</si>
  <si>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</si>
  <si>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</si>
  <si>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</si>
  <si>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</si>
  <si>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</si>
  <si>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</si>
  <si>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</si>
  <si>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</si>
  <si>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</si>
  <si>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</si>
  <si>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</si>
  <si>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</si>
  <si>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</si>
  <si>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</si>
  <si>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</si>
  <si>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</si>
  <si>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</si>
  <si>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</si>
  <si>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</si>
  <si>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</si>
  <si>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</si>
  <si>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</si>
  <si>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</si>
  <si>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</si>
  <si>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</si>
  <si>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</si>
  <si>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</si>
  <si>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</si>
  <si>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</si>
  <si>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</si>
  <si>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</si>
  <si>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</si>
  <si>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</si>
  <si>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</si>
  <si>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</si>
  <si>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</si>
  <si>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</si>
  <si>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</si>
  <si>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</si>
  <si>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</si>
  <si>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</si>
  <si>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</si>
  <si>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</si>
  <si>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</si>
  <si>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</si>
  <si>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</si>
  <si>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</si>
  <si>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</si>
  <si>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</si>
  <si>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</si>
  <si>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</si>
  <si>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</si>
  <si>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</si>
  <si>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</si>
  <si>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</si>
  <si>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</si>
  <si>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</si>
  <si>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</si>
  <si>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</si>
  <si>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</si>
  <si>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</si>
  <si>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</si>
  <si>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</si>
  <si>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</si>
  <si>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</si>
  <si>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</si>
  <si>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</si>
  <si>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</si>
  <si>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</si>
  <si>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</si>
  <si>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</si>
  <si>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</si>
  <si>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</si>
  <si>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</si>
  <si>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</si>
  <si>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</si>
  <si>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</si>
  <si>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</si>
  <si>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</si>
  <si>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</si>
  <si>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</si>
  <si>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</si>
  <si>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</si>
  <si>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</si>
  <si>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</si>
  <si>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</si>
  <si>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</si>
  <si>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</si>
  <si>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</si>
  <si>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</si>
  <si>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</si>
  <si>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</si>
  <si>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</si>
  <si>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</si>
  <si>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</si>
  <si>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</si>
  <si>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</si>
  <si>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</si>
  <si>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</si>
  <si>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</si>
  <si>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</si>
  <si>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</si>
  <si>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</si>
  <si>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</si>
  <si>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</si>
  <si>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</si>
  <si>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</si>
  <si>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</si>
  <si>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</si>
  <si>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</si>
  <si>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</si>
  <si>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</si>
  <si>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</si>
  <si>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</si>
  <si>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</si>
  <si>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</si>
  <si>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</si>
  <si>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</si>
  <si>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</si>
  <si>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</si>
  <si>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</si>
  <si>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</si>
  <si>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</si>
  <si>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</si>
  <si>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</si>
  <si>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</si>
  <si>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</si>
  <si>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</si>
  <si>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</si>
  <si>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</si>
  <si>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</si>
  <si>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</si>
  <si>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</si>
  <si>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</si>
  <si>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</si>
  <si>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</si>
  <si>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</si>
  <si>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</si>
  <si>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</si>
  <si>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</si>
  <si>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</si>
  <si>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</si>
  <si>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</si>
  <si>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</si>
  <si>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</si>
  <si>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</si>
  <si>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</si>
  <si>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</si>
  <si>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</si>
  <si>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</si>
  <si>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</si>
  <si>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</si>
  <si>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</si>
  <si>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</si>
  <si>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</si>
  <si>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</si>
  <si>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</si>
  <si>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</si>
  <si>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</si>
  <si>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</si>
  <si>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</si>
  <si>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</si>
  <si>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</si>
  <si>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</si>
  <si>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</si>
  <si>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</si>
  <si>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</si>
  <si>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</si>
  <si>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</si>
  <si>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</si>
  <si>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</si>
  <si>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</si>
  <si>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</si>
  <si>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</si>
  <si>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</si>
  <si>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</si>
  <si>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</si>
  <si>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</si>
  <si>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</si>
  <si>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</si>
  <si>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</si>
  <si>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</si>
  <si>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</si>
  <si>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</si>
  <si>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</si>
  <si>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</si>
  <si>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</si>
  <si>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</si>
  <si>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</si>
  <si>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</si>
  <si>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</si>
  <si>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</si>
  <si>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</si>
  <si>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</si>
  <si>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</si>
  <si>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</si>
  <si>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</si>
  <si>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</si>
  <si>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</si>
  <si>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</si>
  <si>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</si>
  <si>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</si>
  <si>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</si>
  <si>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</si>
  <si>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</si>
  <si>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</si>
  <si>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</si>
  <si>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</si>
  <si>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</si>
  <si>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</si>
  <si>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</si>
  <si>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</si>
  <si>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</si>
  <si>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</si>
  <si>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</si>
  <si>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</si>
  <si>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</si>
  <si>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</si>
  <si>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</si>
  <si>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</si>
  <si>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</si>
  <si>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</si>
  <si>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</si>
  <si>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</si>
  <si>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</si>
  <si>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</si>
  <si>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</si>
  <si>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</si>
  <si>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</si>
  <si>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</si>
  <si>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</si>
  <si>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</si>
  <si>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</si>
  <si>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</si>
  <si>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</si>
  <si>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</si>
  <si>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</si>
  <si>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</si>
  <si>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</si>
  <si>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</si>
  <si>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</si>
  <si>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</si>
  <si>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</si>
  <si>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</si>
  <si>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</si>
  <si>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</si>
  <si>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</si>
  <si>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</si>
  <si>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</si>
  <si>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</si>
  <si>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</si>
  <si>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</si>
  <si>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</si>
  <si>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</si>
  <si>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</si>
  <si>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</si>
  <si>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</si>
  <si>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</si>
  <si>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</si>
  <si>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</si>
  <si>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</si>
  <si>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</si>
  <si>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</si>
  <si>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</si>
  <si>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</si>
  <si>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</si>
  <si>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</si>
  <si>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</si>
  <si>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</si>
  <si>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</si>
  <si>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</si>
  <si>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</si>
  <si>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</si>
  <si>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</si>
  <si>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</si>
  <si>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</si>
  <si>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</si>
  <si>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</si>
  <si>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</si>
  <si>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</si>
  <si>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</si>
  <si>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</si>
  <si>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</si>
  <si>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</si>
  <si>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</si>
  <si>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</si>
  <si>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</si>
  <si>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</si>
  <si>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</si>
  <si>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</si>
  <si>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</si>
  <si>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</si>
  <si>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</si>
  <si>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</si>
  <si>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</si>
  <si>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</si>
  <si>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</si>
  <si>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</si>
  <si>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</si>
  <si>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</si>
  <si>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</si>
  <si>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</si>
  <si>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</si>
  <si>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</si>
  <si>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</si>
  <si>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</si>
  <si>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</si>
  <si>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</si>
  <si>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</si>
  <si>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</si>
  <si>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</si>
  <si>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</si>
  <si>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</si>
  <si>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</si>
  <si>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</si>
  <si>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</si>
  <si>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</si>
  <si>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</si>
  <si>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</si>
  <si>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</si>
  <si>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</si>
  <si>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</si>
  <si>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</si>
  <si>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</si>
  <si>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</si>
  <si>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</si>
  <si>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</si>
  <si>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</si>
  <si>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</si>
  <si>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</si>
  <si>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</si>
  <si>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</si>
  <si>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</si>
  <si>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</si>
  <si>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</si>
  <si>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</si>
  <si>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</si>
  <si>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</si>
  <si>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</si>
  <si>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</si>
  <si>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</si>
  <si>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</si>
  <si>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</si>
  <si>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</si>
  <si>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</si>
  <si>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</si>
  <si>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</si>
  <si>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</si>
  <si>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</si>
  <si>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</si>
  <si>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</si>
  <si>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</si>
  <si>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</si>
  <si>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</si>
  <si>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</si>
  <si>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</si>
  <si>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</si>
  <si>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</si>
  <si>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</si>
  <si>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</si>
  <si>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</si>
  <si>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</si>
  <si>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</si>
  <si>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</si>
  <si>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</si>
  <si>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</si>
  <si>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</si>
  <si>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</si>
  <si>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</si>
  <si>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</si>
  <si>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</si>
  <si>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</si>
  <si>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</si>
  <si>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</si>
  <si>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</si>
  <si>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</si>
  <si>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</si>
  <si>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</si>
  <si>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</si>
  <si>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</si>
  <si>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</si>
  <si>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</si>
  <si>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</si>
  <si>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</si>
  <si>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</si>
  <si>
    <t>this one is just talking</t>
  </si>
  <si>
    <t>this one is just a single whistle</t>
  </si>
  <si>
    <t>this one is an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</si>
</sst>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3" Type="http://schemas.openxmlformats.org/officeDocument/2006/relationships/hyperlink" Target="http://freemusicarchive.org/music/Big_Blood/Already_Gone_II/Land_Upon_Mud_I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2" Type="http://schemas.openxmlformats.org/officeDocument/2006/relationships/hyperlink" Target="http://freemusicarchive.org/music/Barry_Chabala/Feedback/new_improved_lowfat_eric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5" Type="http://schemas.openxmlformats.org/officeDocument/2006/relationships/hyperlink" Target="http://freemusicarchive.org/music/So_Cow/2012060694710225/Moon_Geun_Young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H7" zoomScale="94" workbookViewId="0">
      <selection activeCell="K13" sqref="K13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0.46802780757513351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0.54023212790386788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0.1406858461616538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0.3231350745557402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0.5713966341214185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0.87034321911791335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0.23832225002098473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0.30909622400106518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0.72785720892862238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0.77520092422499698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0.16847255267079719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0.67971340885135145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0.91083930855781192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0.56523577582288542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0.24284096229213825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0.12351691863148906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0.86152171921049414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0.99309184495782632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0.60766168533117237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9.4528885314611122E-2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0.649469853500377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0.76977161128855998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0.5093115495799545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0.42944855526771319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0.98662349587572529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6.2882744045682726E-2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0.74789778593260148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0.80512751791852921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0.8672217461472369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0.95150101426299549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6.6309474479973707E-2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0.42855548736274263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0.65582498304390069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0.99515345706961389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0.63788713828697197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0.45034510309012332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0.68143921925476703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0.74372916187469218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0.3186982888667802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0.58415965048709795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0.40712213651052553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0.18265802702497969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0.34648004367453789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0.44763089142075851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0.99780484945191283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0.56901333365270801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4.8597999032181982E-2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0.16520034918714677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0.52572448371229996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0.43504503727145794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0.96071180160047465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0.19897217625661234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0.55531133830521118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0.97289161913942557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0.48493253214124366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0.32877116658780803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0.45007158907439593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0.13916451279883446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0.25639221509937093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0.16695315867785165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0.5771332093673337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0.16002267168795725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0.91064467091528278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0.12289011954425888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0.18693616132030944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L67">
        <v>10</v>
      </c>
      <c r="M67">
        <v>7</v>
      </c>
      <c r="O67">
        <f t="shared" ca="1" si="1"/>
        <v>0.26494941984472553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L68">
        <v>4</v>
      </c>
      <c r="M68">
        <v>3</v>
      </c>
      <c r="O68">
        <f t="shared" ca="1" si="1"/>
        <v>0.87961706112977012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L69">
        <v>6</v>
      </c>
      <c r="M69">
        <v>8</v>
      </c>
      <c r="O69">
        <f t="shared" ca="1" si="1"/>
        <v>1.9337928886631772E-2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L70">
        <v>9</v>
      </c>
      <c r="M70">
        <v>9</v>
      </c>
      <c r="O70">
        <f t="shared" ca="1" si="1"/>
        <v>0.69537372933521768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L71" t="s">
        <v>12237</v>
      </c>
      <c r="O71">
        <f t="shared" ca="1" si="1"/>
        <v>0.82500648531290321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L72" t="s">
        <v>12238</v>
      </c>
      <c r="O72">
        <f t="shared" ca="1" si="1"/>
        <v>0.50233196144327197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L73">
        <v>5</v>
      </c>
      <c r="M73">
        <v>4</v>
      </c>
      <c r="O73">
        <f t="shared" ca="1" si="1"/>
        <v>0.9904220713078028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L74">
        <v>7</v>
      </c>
      <c r="M74">
        <v>5</v>
      </c>
      <c r="O74">
        <f t="shared" ca="1" si="1"/>
        <v>0.50514190060710762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L75">
        <v>5</v>
      </c>
      <c r="M75">
        <v>6</v>
      </c>
      <c r="O75">
        <f t="shared" ca="1" si="1"/>
        <v>0.506738751187502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L76">
        <v>3</v>
      </c>
      <c r="M76">
        <v>7</v>
      </c>
      <c r="O76">
        <f t="shared" ca="1" si="1"/>
        <v>0.64721244641227538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L77">
        <v>4</v>
      </c>
      <c r="M77">
        <v>7</v>
      </c>
      <c r="O77">
        <f t="shared" ca="1" si="1"/>
        <v>0.99611951218786376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L78">
        <v>3</v>
      </c>
      <c r="M78">
        <v>4</v>
      </c>
      <c r="O78">
        <f t="shared" ca="1" si="1"/>
        <v>0.32680354584598637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L79">
        <v>2</v>
      </c>
      <c r="M79">
        <v>5</v>
      </c>
      <c r="O79">
        <f t="shared" ca="1" si="1"/>
        <v>0.17700468270594794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L80">
        <v>4</v>
      </c>
      <c r="M80">
        <v>6</v>
      </c>
      <c r="O80">
        <f t="shared" ca="1" si="1"/>
        <v>0.99199737082008943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0.4346693024371957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L82">
        <v>4</v>
      </c>
      <c r="M82">
        <v>4</v>
      </c>
      <c r="O82">
        <f t="shared" ca="1" si="1"/>
        <v>0.10545246651931106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L83" t="s">
        <v>12239</v>
      </c>
      <c r="O83">
        <f t="shared" ca="1" si="1"/>
        <v>0.98708469657762865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L84">
        <v>10</v>
      </c>
      <c r="M84">
        <v>9</v>
      </c>
      <c r="O84">
        <f t="shared" ca="1" si="1"/>
        <v>7.4604971995638647E-2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L85">
        <v>9</v>
      </c>
      <c r="M85">
        <v>9</v>
      </c>
      <c r="O85">
        <f t="shared" ca="1" si="1"/>
        <v>0.82767126729837892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L86">
        <v>5</v>
      </c>
      <c r="M86">
        <v>8</v>
      </c>
      <c r="O86">
        <f t="shared" ca="1" si="1"/>
        <v>0.31074775392165932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L87">
        <v>10</v>
      </c>
      <c r="M87">
        <v>9</v>
      </c>
      <c r="O87">
        <f t="shared" ca="1" si="1"/>
        <v>0.41933304699676732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L88">
        <v>9</v>
      </c>
      <c r="M88">
        <v>7</v>
      </c>
      <c r="O88">
        <f t="shared" ca="1" si="1"/>
        <v>0.51516546500507787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L89">
        <v>5</v>
      </c>
      <c r="M89">
        <v>1</v>
      </c>
      <c r="O89">
        <f t="shared" ca="1" si="1"/>
        <v>5.2453375083234888E-2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L90">
        <v>3</v>
      </c>
      <c r="M90">
        <v>2</v>
      </c>
      <c r="O90">
        <f t="shared" ca="1" si="1"/>
        <v>0.18824926874279357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L91">
        <v>6</v>
      </c>
      <c r="M91">
        <v>7</v>
      </c>
      <c r="O91">
        <f t="shared" ca="1" si="1"/>
        <v>0.17285800808877416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L92">
        <v>8</v>
      </c>
      <c r="M92">
        <v>6</v>
      </c>
      <c r="O92">
        <f t="shared" ca="1" si="1"/>
        <v>0.40402879626043586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L93">
        <v>8</v>
      </c>
      <c r="M93">
        <v>4</v>
      </c>
      <c r="O93">
        <f t="shared" ca="1" si="1"/>
        <v>0.94308706419043309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L94">
        <v>1</v>
      </c>
      <c r="M94">
        <v>9</v>
      </c>
      <c r="O94">
        <f t="shared" ca="1" si="1"/>
        <v>0.80274831120344348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L95">
        <v>8</v>
      </c>
      <c r="M95">
        <v>10</v>
      </c>
      <c r="O95">
        <f t="shared" ca="1" si="1"/>
        <v>0.40762332380379318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L96">
        <v>6</v>
      </c>
      <c r="M96">
        <v>8</v>
      </c>
      <c r="O96">
        <f t="shared" ca="1" si="1"/>
        <v>0.48408513253426577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L97">
        <v>3</v>
      </c>
      <c r="M97">
        <v>3</v>
      </c>
      <c r="O97">
        <f t="shared" ca="1" si="1"/>
        <v>0.57553072024607832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L98">
        <v>2</v>
      </c>
      <c r="M98">
        <v>6</v>
      </c>
      <c r="O98">
        <f t="shared" ca="1" si="1"/>
        <v>0.96479284548556798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L99">
        <v>7</v>
      </c>
      <c r="M99">
        <v>4</v>
      </c>
      <c r="O99">
        <f t="shared" ca="1" si="1"/>
        <v>0.9395023147354683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L100">
        <v>5</v>
      </c>
      <c r="M100">
        <v>9</v>
      </c>
      <c r="O100">
        <f t="shared" ca="1" si="1"/>
        <v>0.89126740365193347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6.4798487922355097E-2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0.76639266260633765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8.4060036367779367E-2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0.3219466667548504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0.90200450856686654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0.97287986645969915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0.83165481359980187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0.90321247338474975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0.79319723912001572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0.6535628842019604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0.59240714496225666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0.15364553499634437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0.65483153440815423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4.4666001701447522E-2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0.7966149153768578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0.799358573704955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2.8487330188852633E-2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0.43936946120063458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0.57432703392790274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0.28954899324774563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0.28260555407719468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0.54818778269210966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0.36543867850053624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0.62753763740209501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0.48720624770716958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5.8317838566585678E-2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0.58559550212104039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0.18140366763254212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7.7797217323686496E-2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3.4716367443004104E-2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0.92688266883269232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0.65559256058362814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0.78711132306840259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0.2209981139971644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0.83004090064444236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0.87054511688869207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0.14392602062879611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0.56869947373312946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0.53623310893789189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0.43490601316843724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0.51902923058901418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0.22348203089446095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0.84620639827586253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0.12176401220467392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0.18784411029704429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0.40889565942717188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0.34693856371300369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0.48032330396710265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0.69011942292115569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8.7229344550160404E-2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0.47014159337703998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0.75806581657659011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0.23209326901745719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0.54960622221240896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0.53294800029242317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0.44607466375490479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0.12154139968938527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0.16041381344577366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0.11224436510802627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0.10414343348612209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0.5145815567873735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0.56892175219640773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0.96802471299620207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0.12491328242801103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0.73467690016737297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0.74008809366157624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0.89306977072189719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0.64465054653335829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0.3098298882640601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0.75474891119974963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0.99992322521152788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0.55191399098056682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0.71990868814769193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2.8126197457884916E-2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0.94768285323334112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0.12645127222816732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0.62853839317054339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4.0814603146744344E-2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0.91799776449081594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0.33897310596445251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9.8880296714730642E-2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0.15342123574186883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0.58795647052988842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0.63610072461977341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0.93465893730805949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1.3089431447003141E-2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0.88556334130768732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0.45617615897763875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0.97807608532291201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0.70313180990008439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0.11799881772770104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0.13050276725415666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0.69961001954053159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0.60479957729851108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0.6037281257041589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0.8987288018535905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0.71267034086915149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0.94797083103842006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0.27440822137768972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0.76284420743608949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0.94606073194304308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0.4733790790840311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0.70832852314191186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0.36058637575785124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0.22730264507677966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0.50333355320733109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0.69025514568358814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0.24250417127104051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0.42307599685965669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0.90264335832621523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0.72012358907602569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0.81649961747933786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0.55303634035621962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0.34003152312536378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3.9415181646421993E-2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0.23311874317479353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0.9281394302355257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0.6237817346459511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0.29049474299337141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0.73209178299632649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0.4945419653876959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0.8646290375044583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0.61658701814086259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0.32782346507546967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0.45546521786146699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0.79099623255688534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0.14417190484776976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0.56681425715584532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6.8338997683619063E-3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0.51258972803494707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0.16462744340619773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0.7169502194535472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1.1278067318758911E-2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0.5864842593783447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0.89746215349414638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0.84722848716130839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0.18495610844881671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0.94255222008496775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0.26232375247968165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0.84541625252380426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0.69919000419894728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0.37892638265047829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5.6005488219186716E-2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0.73485787874492259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0.13861278599278115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0.6402257279315543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0.43979781012558139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0.5027295871449321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0.26433995458926918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0.93607829531382658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0.26475153125269413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0.83588818958148836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0.87248167402002264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0.63740264595280094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0.36381258705991459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8.5263936194171497E-2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0.52332126475463658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0.68951159051561528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0.7581332869153834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0.28693127513445948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0.18721258593426249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0.64253179131968752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0.30494716770593611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0.9442669367134825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0.19128405142033389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0.96719703045230832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0.21870969182070354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0.8849500216952747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0.98919208947089698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0.86170691712636249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0.68513856158226061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0.82015797579249616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0.91997452916245259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0.21565348813329011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0.21367339380607886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0.402207515872257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0.62742815301755717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0.83306579168459727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0.71521263949928082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0.83815122464808034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0.66802624766315033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0.54165145949629956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0.31656263760426806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0.13229555286294226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7.9877333099884762E-3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0.55399567231859803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0.14096340900358639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0.65470272434478693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0.28441812937226441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0.67252035030495638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0.45109815629373651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0.97082637985522491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0.32430340219288256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0.94750221668605583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0.528511930332345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0.82067717154134356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0.91679737419748664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0.82081663945088168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0.90678537594720787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0.83841302063973588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0.57873334905832252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0.54574249985003864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4.6464284859844662E-2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0.38953510753503584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0.58306734370780544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0.40558004544808768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0.35539484253889198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0.6870834244597197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0.85759530930781547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0.26060731958788774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0.4319174636579004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0.64691919062869419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0.67300156553258417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0.7535528042170988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0.43799877592270164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5.3955184100526132E-2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3.5450615735907465E-2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0.22201224659509045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0.91760295643864276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0.94597258896803149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0.19056164994526059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0.8507034655952046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0.95664272075504564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0.66158204118469177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0.45069395059342032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0.14710247360904583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0.25863366607050886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0.19635611038051815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0.70324162848565963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0.50071070673186835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0.12512857255096943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0.41106969866834853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0.75683667978574709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0.5265915343158255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0.14823052686722915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0.63778065112731042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0.93433594109647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0.56978995094511831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0.98281423558251124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0.89084783779321186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0.62793482079161211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0.68395705562232567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0.69060017685444597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0.30694056122158675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0.50648584156565513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0.82960073953732094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4.4871981441702569E-2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0.18873303538054764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0.72259290414607602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0.7815026274414445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0.97456341943338431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0.93740459852287095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0.51446499949402125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0.2522501617041033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6.3455509098822249E-2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0.47179976191221984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0.23585200378495552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0.79895382094787526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0.61089301732386958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6.262892942882492E-2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0.1655788496867594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0.99639948435143533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0.84252285328813248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4.4422193792838738E-2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0.23586977228113026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8.9201811371230844E-2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2.1445184907025183E-3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0.81889933548481775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0.77616604896830133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0.89085165282110923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0.45421388091436721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0.93424568896174198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0.38766385428986461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0.70097910769374117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0.46957797433528115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6.9679642437351696E-2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0.8575472797063548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0.68414461325324305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0.46618783679916498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0.23545465379207264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0.21718671706478077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0.4492003245963927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7.6613965488503855E-2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0.92030310605534738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0.87163274607454178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0.87905242095443537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0.72978002561516364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0.24073885454594901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0.49100632223926899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0.39531657764782779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0.69681133747191615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0.59644123715833264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2.371999205192632E-2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0.36540058620600169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0.96359098808488131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0.98847544723490655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0.61093368648705848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9.5386110831436E-2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0.44627052122092825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0.83008434299125999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0.7036361014969722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0.82897827937380297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0.19771845180435466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3.2826112968899923E-2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0.58730163537173263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0.51508504196998006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0.81778469726094594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0.14701508316730294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0.66555267118351813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0.5615098403199883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0.22796718901644486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0.33958211225692903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0.3020538530018253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0.17262003990855557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0.346040919645761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0.85999257249009764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0.66566655439520817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0.71337883432284988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0.46992849411362014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0.78527669037629522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9.8621606898982583E-2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0.14598097297278601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0.18492672722962344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0.75442244292579108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0.88232925724859357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0.52663559235552415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0.43373387624564508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0.21886305172133824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0.92393835570098348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0.79264246299407426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0.43634169128302491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0.42463523105531886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0.2265913161268861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0.50277020974439546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0.72200233421261217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0.46639767881903915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0.42625770336584357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0.901554577715733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0.26171400385332755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8.67175093226219E-2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0.30368627436820683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0.94027571844363689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0.40685626264667962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0.47533215050104693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0.35162978347573248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0.22027775154922036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0.94352251943604504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0.43173072634156651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3.9232431201561169E-2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0.99260272191210186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0.23721657020864206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0.26577163871457499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0.6448853429707847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0.11793927263508164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0.47181262287817383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0.58970264079948898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0.95816352480297595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0.58154595341682236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0.16001141630025417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0.69482775166662747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0.29579020484983776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0.95182032844588438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0.19032928415995232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8.1595158701648351E-3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0.1620712396224091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0.54970696118592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0.48680566883634668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6.7474153409499138E-2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0.33474563600768903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0.45168215486581875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0.48582362723809158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0.91450907917623436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0.51319416072300328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9.2336331224322832E-2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0.56722455522668147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0.91811054477332177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0.22766757822310801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0.38573169085114201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0.50060689444949902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0.91054937809034941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2.6422985123452425E-2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0.42706931121923664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0.29395755543362312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0.52450037120469617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0.54866682435199032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0.91724924690509924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0.64007401565982858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0.94968208153206923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1.0699862694990792E-2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0.38261589484711755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0.52288916086938741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0.47428036374190108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0.84507785970892357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0.30031727859138369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0.17772708663899972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0.83823356264894822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0.44648071141583856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0.82258454020164629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0.82863902153348334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0.90592278411928973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0.22084942008280506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0.86992870199706473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0.78145270845763681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0.94982993389908998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0.4938848400343645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0.37532959083055872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0.56311572460933967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0.56631130622221248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0.67930490275914324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0.17797905241378376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3.4185228329704942E-2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0.90747819694084586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0.28360710225725183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0.77543457654067505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0.43808879347525054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0.89311794062613492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0.53755315913452006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0.56383859302505179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0.89923845203772768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0.39231801929741694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0.85994269386082323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0.41999098723667527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0.52950133000511013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0.1024102176274112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0.49212580763012903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0.16970957572774714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0.94449934258012147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0.74714776253499282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0.94251729701488263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8.3317540322217276E-2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0.26308350745070486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7.2069628410827535E-2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0.43577777612632529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0.45726969082419111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5.7984463997719171E-2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0.25641817426194791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0.62934465876944512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0.13750065863810923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0.90595133678131545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0.65528105370046297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0.17381170962752079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6.5746895187715926E-2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0.89557542088543574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0.95230157356223744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0.10250188568752983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8.2745457400639988E-2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0.3014298511780773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3.2283575902191886E-2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0.66252141497523143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0.79311917538799426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0.60091707643033643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4.1555149167076255E-2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0.3791412814947962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0.44461353887073873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0.31906218187919777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0.64232427031901373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3.2759520326755442E-2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6.082988462025829E-2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0.76265449495713478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0.88773666952312935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0.89167253141749903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0.14583733124656317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0.11870693988609415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0.51340798882096494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0.50836893235117431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2.6469971926226576E-2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6.9016826434806777E-3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0.15476526188057749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0.89923894869372356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0.28206265339752212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0.88378444943917556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0.39787323634157734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0.50928512184871189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0.45650948704667715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0.99078781708808261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0.22796803556905343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0.18919251645877944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0.28351199174586073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0.71553097784337527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0.96594142830558383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0.76562448236308678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3.0630936430620981E-2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0.13932566827094428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0.41696829338929997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0.60304892671060539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0.76631211835280721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0.46426620066220825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0.54789813605662507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0.32495286917183031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0.950816845591681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0.61010448056910727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0.4001045504205748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0.44603994094399046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0.74403650790272668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0.68749322256446788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0.16863398019688669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0.95829220550920291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0.64428787464727377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0.17128278960649379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0.67622554612844021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0.89181385378749733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5.5863616230122259E-2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0.21142465468390648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0.45269912113855049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0.19019363032228942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6.1611496612633321E-2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0.64807578099112617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0.49595125697241083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0.40359373586533609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0.96819876052055953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0.26140930360969739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0.47853400630677645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0.45376300915865198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0.43708503975079283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0.13374007935517984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0.48751271013442921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0.1274583571820237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0.37187030700078239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0.43739058429297806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9.9886620389274428E-2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0.9769313062101761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0.55141356566794109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0.13597778753981526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0.96998131007439248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0.27370664380562348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0.26627754916626523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1.5456863592830161E-2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0.89309921995316444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0.17941537689432663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0.75716296107953374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0.94987345915693622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6.5986968977740146E-2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0.93309762109843442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0.61967889723003178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5.0565437774389599E-2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0.20666424879614897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0.15804074114517874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0.63165448820445103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0.35479120709646161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0.86259850354716761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0.5706593874662913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0.83340186701740848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0.65140869202762652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0.31642649917751353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0.45406958552763055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0.54615154788856513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6.818296771147403E-2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0.60437820415165322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0.93153953563953307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0.94795515275880771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0.32761805718213188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0.44953612244517971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0.70832985951891925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0.50562587512922541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7.0860680262358255E-2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0.72746330967617423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0.25578702752350169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0.41950474512502323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0.58012554502896041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0.90699370722167239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6.9663736353268058E-2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0.69585742560510588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0.12523348532374401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8.2758548045864799E-3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1.3361220496285187E-3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0.51160439813270486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0.17257383714788299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0.2208993113632608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0.33685889066630492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3.8919533046804733E-2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0.1509760542226265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0.98870835240335198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0.33863210074009475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2.3040574847558171E-3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0.38245378493401894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0.52863979172722331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0.28270398101591232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0.96637042685940455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0.63282030875286488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0.18446672064182412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0.16143696670426166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0.40088166538407732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0.65529214427801963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0.42285910008203775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8.2383994881844669E-2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0.45839861101451196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1.4255636539483141E-2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0.22177049465540111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0.59534712748754592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0.9212477521646889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0.87085701631024648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0.77540078791107381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0.52154857198505555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0.81741662132907023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0.56448475379906893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0.67790095553017282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2.2009675683663965E-2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0.44647286246918205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0.8108549173632893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0.56261992184729415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0.30271960717385626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0.39460402692696095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0.63352155585861902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0.7641480478730367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0.41409029601770719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4.7038873930322245E-2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3.8572370644791354E-2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0.15892862127851226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0.38602851654858017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0.73714124268805947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0.74441473389860069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0.31779334580885155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0.70416886364391618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0.70373819436023266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0.13551822263717428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0.65094577117572883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0.50304745577117937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0.24097851531242209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0.95288461031163685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0.40451898278106535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0.36777226093132986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7.9718264074802203E-2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0.68392942519939781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0.99036439126084408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0.69950135499238886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0.14808447468506403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0.27161307946854107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0.10536141411355593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2.8071250113474E-2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0.20053112191607714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0.2169563927321323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0.50535855342743785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0.51653369003326111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0.38205217077961628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0.23932623702035438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0.95548254902655261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0.82389969311729117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0.50410962393600156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6.4650049127098042E-2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0.44979721496892988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0.55739227955614035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0.50024028376830521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0.38852663029844059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0.94749911073113424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0.93677308728451825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0.46212142868372463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0.98239089226550713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0.79426794788289501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0.7027119490900875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1.0556942940302516E-2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0.88525816793995038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0.1745101677182016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0.13230526428771983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0.30579172457666348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0.81718249509921004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0.15016370914296162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3.3272155350786869E-2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8.0628410772197179E-2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0.25640416838722657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0.22473406087502101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0.34279660095047271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0.43179935364535804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0.86375968096106126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0.38560076792198827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0.41145633833873985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0.12640299853596615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0.11195668484913335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0.14011657665834887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0.2553047020810304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5.2722829083141742E-2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0.45109389909215214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0.7182844803226055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0.83842600467803374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0.78895111947069418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0.79974793117238452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0.21421646285807117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0.14873361378670236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0.41976219666791592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0.80718291399587394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9.0917779131779453E-2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0.85539909704931427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0.52055035448124576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0.64951559137284176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0.93711832911690762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0.975648583151142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0.74913167699480732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0.81675590009201371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0.24216498485004023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0.10634663122918442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8.6164430739564257E-2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0.874356651690813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0.79020382288025581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0.80409281825568779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0.60929628233746669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0.60351914524540784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0.64495323675350646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0.69789132528156339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0.89018808642726222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0.95122375657010905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0.64876336969897952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0.9961024252826689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0.68036081949312988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0.85167846354090948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2.4201573174477353E-2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8.8976760418408407E-2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0.27308696143613731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0.71787326274445107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0.25688073146359469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0.94008516581768187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1.4282430779985256E-2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7.6923720051167654E-2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0.62152211050684303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7.6403537515122744E-2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0.19135160006512375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0.21293028106781897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0.98025899044030929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0.51095637805378635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0.61185431448937333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0.67190672025719811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0.89976633191851929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0.24900809383964462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0.73013162995093439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2.9690402458487974E-2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0.79681324546810495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0.66571985003279399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0.2036524161684693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0.29716300193759582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0.10929333358276727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0.39645186726091397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0.85751785903661626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0.51575142878015312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0.31041268021769586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0.45479496290042032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0.96303742015232796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0.41761417322323824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0.94686043739590298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6.3119485254502061E-2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0.5684044906165967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0.47650347187181197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0.50145967001517477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8.323119515769184E-2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0.60702341868526977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0.91236791369200199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0.81371323627675363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0.11122662653232296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0.44368529568306292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0.36351056517125657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0.72298565082438393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0.36517380717114911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4.4656168420162956E-3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0.60370703395718095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0.25654723242753608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0.37177802993638742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0.96724256592440305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0.61426923823370072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0.77099909230895836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0.33981861590736262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0.1267654084995129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0.32536527470223975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0.2009009564252191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0.81134127078171336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7.614471941402412E-2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7.5128526978695431E-2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0.2880287407031944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0.25713892051401521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0.40828605828653508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0.64439109374714687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0.52939315184212965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0.3930582959760518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0.49418250365280925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0.57392074853402908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0.60661334790260102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0.31103259591936105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0.66810065484187986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0.34142845647685904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0.55807627441402741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0.92756650912957772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0.73016594783940447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0.91104121813659222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0.73287463726259294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0.45725364067209606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0.18367055933276122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0.1678712614667035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0.37149951372256884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0.33147453858475306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0.60112721989851892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0.53598423658100591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0.68938603834190859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0.98285517853766957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0.61181576525961889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0.84151534414204809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0.44501684924358931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0.35243907487042359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0.49100675369803348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0.82871529135411515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0.44363433317303191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0.60102055582854363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0.11695307330748639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0.43333325345281448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0.22530844798168781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0.17041448990540942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0.29954960289939114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0.88788639960740123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0.18873044570190423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0.73147400303104271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0.90493088614714123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0.92371361757958448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0.7515401805739641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0.46140193875877422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0.72692781317340815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0.59026427141759408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0.13050131986551039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0.14966166618385734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0.21492763364263101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0.18188314141413908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0.2426245782100106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0.690557621007164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0.42730265308740301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0.80165740722326029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0.81517095722396882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0.79498837904672504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0.65441476407878907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0.3951817918575069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0.68911038828551441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0.79119527749158591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0.1900578918116046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5.6122157142001083E-2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0.96293417269084158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0.66730954651689478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0.53808903001538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0.81959561536883696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0.10441657840117047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0.91205111041585896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0.30318165992830148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0.44723455522218392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0.9637510539342321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0.75666680880433501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0.95910777646457301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0.89465120738809245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0.44538731269543264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0.57072224073096511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3.8685228291762019E-2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0.85880760002775236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0.95003157904398539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7.6436584712249456E-3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0.92035184539796144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0.50969313468543564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0.59238858368859582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5.9404109661512883E-2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0.37749192471402893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0.94714291629207015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0.81425888189377149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4.2924405921881181E-2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0.43065003234045229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0.28106171028735394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0.38338572427593043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0.91816340827236931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7.1958392476153987E-2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0.85133998001556865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0.99163902608907262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0.50620297259581759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0.55487534080964118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0.89460324099421717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0.65857879480337567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0.78342109319635278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0.96946586049730188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0.5790860871331065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0.26425334892666585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0.65818533820800751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0.29129365333603374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0.69279652053427987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0.2001336179732438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0.71867851176927855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0.875493896933347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0.82775431832015023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0.63784403554753943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0.49343820450578091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0.40928611367007595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0.259614714528975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0.61333176669039846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0.21027910535785166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0.31820259264629469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0.65730974371962947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0.95857501349465779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0.2947616231756357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0.94717978195480679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0.19850711767584361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0.27693111773500922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9.7820867559449964E-2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0.23661451046952486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0.70011601753906816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0.81440602432075981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0.83136919371016638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0.15669041722416732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0.42590341333207327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0.13608240718362519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0.47236062735728324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0.67928355205988966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0.92223777158765652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0.47925278672507332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0.51549224575927433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0.92736041740340425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0.42683660384441235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1.1704223198297559E-2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0.696358508900355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0.62477015161770111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0.18293661352075119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0.64247298451158819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0.25737428045517929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0.15944119579657468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0.92240942292507355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0.76838523680558291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0.53970604069889128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0.45735097985340156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0.20705919554658514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0.72291545894984577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0.59275484971973902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0.83900979782857776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0.26070012876654336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0.41874969933448691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0.59509564218233446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0.1883498664892761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0.67746882189657909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0.27471784584685099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0.80797960154683246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0.32465488952235821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0.34639066821453712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0.17220702882831163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0.97610518506093003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0.8858381051216907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0.3006927754579003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0.75201383797047539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0.61910706387593428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0.16320966176670493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0.57409225592497115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0.29349091019084428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0.44615791298187124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0.29135710932716696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0.82473025059347538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0.44709975911428601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0.93536618532966431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0.2593401201621548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0.67310956711962544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0.27261964704478114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0.90404742488270651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0.35479872237770538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0.55131607171605002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0.48102717686543517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0.78545598513427117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0.24128353795743696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0.67497662635425615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0.27914490442136908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0.21187670941125236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0.67738872447291687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0.40600709167421523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0.13285912048951065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0.55806728199283906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6.6597013099245372E-2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0.83856223944953201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0.56470596140980722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0.11310020392899056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0.62978298195873572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0.30782901465283241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3.4411533244979697E-2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0.48831050697293232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0.24302349034711235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0.32982030163681975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0.5098150350569427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0.38059228152405977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0.63627463946606533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0.71262689339640151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0.88371904651679478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0.98796948463149081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0.57102870689007446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0.33672824962426673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0.43479884122485635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0.35845164826741527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0.74441146270129011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0.34740693792442801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0.9499515418443546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0.45899313520899043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0.50206008337016139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0.4450229894044625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9.2090922135510511E-2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0.5797710912551709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0.30975971016668902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0.5470723141737035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0.64300080078258459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0.62880445522155204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0.46094267788318188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0.27888457732188332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0.78981123759942706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0.65663356137759299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0.73968629731511992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0.73756628224466203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0.10300533511305077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0.91189004213531033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0.30289511516857537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0.61670654511612732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0.81924504895141192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0.53505878309122212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0.62962703857238711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0.29938598360515389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0.60936778477255527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0.90703171609294508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0.47572916174238244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0.20867977700188967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0.61737398878513738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0.13479457545667739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0.11065223456688078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1.7525634660542355E-3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0.86645801667160405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0.99561622497973867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0.28995054981625901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0.4779701499898058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0.74955884030786757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0.26431569402477573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0.82232418642579364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0.16742108797075717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0.74876195462413875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3.0013017169509215E-2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0.38411246724683401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0.43876129642249995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0.91892065158507119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0.20125721232629523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0.98271940919953304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2.2674641350227676E-3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0.17054880325967692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0.31336566191255344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0.94860845645967595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0.92437092621107697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0.53659332556046757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0.61876578699830376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0.7595134934928125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0.80682116122788672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0.46682405919540004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0.73881029555747246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0.87050671754080244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0.76396145461371578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0.61572028221691433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6.2412988450887608E-2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0.99422026207949843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0.84669776557142884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0.25730495335681747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0.6352011434237389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0.43690718563244069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0.66477337368628253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8.1350450618820846E-2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0.10003600612749897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0.49642918313127349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0.14774009327492421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0.38700258832020951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9.7172409368374235E-2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0.51838007336373793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0.9420207399175895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0.78001064586010527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0.75195599185465267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0.18083397299902959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0.19437723027083054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0.74017535168714477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0.45374035546994018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0.72566951072807595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0.27709546687588948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0.88977718646107107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0.91335045626363265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0.65627907716193445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0.98993732009790802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0.36376203329025947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0.22853592546751678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0.42526786888010337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0.88838607658815938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0.57321869380196688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0.83209385241867417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0.80837795352093278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0.23000588588507487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0.25045823947929735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0.50018578554359105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0.31023508959971646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0.1222760740853619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0.42506911067302489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0.64166496036231646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1.2150404859607833E-2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0.68667385370291967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0.86170691181580317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0.77051126902065004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0.11365325293792383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0.15422526780221868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0.5687038153247661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3.817464730705844E-2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0.83556864853095714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0.75889557821301368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0.35425565878502541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0.33417870833280894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0.36324312697801531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0.26950778155991706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0.67952271834332645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0.77490090216884866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0.39572374521349019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0.94314768799959658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0.54794100107835408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0.72308408240165278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0.57256959552205278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0.3464370493994483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0.37862393468018563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0.58215480438880196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0.41319344737259756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0.43040608821234749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3.8967899135238238E-3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6.1171239607001104E-2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7.977979039662153E-2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0.30444371470674603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0.79368412626170948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0.2852130234288921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3.3191602517649077E-2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0.53225872168969335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0.12082079114699273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0.15622957334313636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0.32063627352938573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0.52740704905268454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0.30456086118446168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0.76011063030436943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0.68679248460112297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0.6127088571374274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0.67148489628255481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0.2316636455965283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0.40385365214522673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0.86419671317867885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5.9153924660187096E-2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0.69415606501865879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0.12022819974286114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0.35072628182954546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0.54709782121734019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0.99645895941314988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0.74912574320121506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0.94511647270661936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0.76809377401360757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0.21423995237020632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0.73154735878926747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0.96420528083720269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0.11994546835738784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0.56116923846523881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0.39005325674795155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0.2604013914455845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0.32071410302546233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0.18380219292813604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0.30441818086462236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0.61662809471465607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0.23720023521043299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0.76876665769396568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0.60872875554193406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0.18542427502729264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0.89424994747325193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0.98608612236672899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0.84396839986379524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0.60686842877973346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0.47719345081576536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0.7935833775937744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0.77242653500790204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0.85292371176890069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3.2719113749672291E-2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0.71081847611676097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0.61353154605965865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0.73852077761467816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7.0403115769113844E-2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0.7320653077387731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5.7118677120433503E-3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0.56182541901962713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0.81854135548337192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0.35635862561578946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0.99924530175272674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0.12671900419092508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0.97882022943359281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0.73999564001236617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0.23870790955443177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0.54543635231069698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0.98349031722415059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0.34439915290778444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0.62255509779987472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0.30255583539278275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0.54066427858292376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0.68070958335808374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0.10225202927364574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0.12383500219835442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0.36699784185776985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0.95192969892728085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0.65678109823215969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0.98391223396255745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0.49994471000105545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0.12300857034589885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0.68427747022654906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0.58301319105394978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0.70618312289007412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0.72512193698497707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0.93222039946492474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0.54712319154433697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3.9701770541198278E-2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0.55358790238979261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0.98012496561926288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0.88592565296075598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0.73527666985430584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0.75623870944618388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0.91793017093506579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0.65056679635923875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0.59720651063152597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0.11380599943655045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0.49476231628072798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0.11243367839628049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0.53634401138869681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0.36808403591853167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0.79718761557474427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0.59650276356112542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8.8827734404681502E-2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0.69768322254485204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0.9754337665804782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0.40572168248957885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0.98238933602524281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0.36307394430116136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9.8530760858477007E-2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0.38816584753994254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6.9343332055271656E-4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0.39759571400018168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0.17984498935896109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0.65463438347767222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0.83866486363596149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1.1018846673511273E-2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7.8129110079610209E-2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0.60483143508917592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0.54151419926239874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0.75558591483254334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0.92978211582746062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0.98539283943870726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0.97501181416066474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0.77127980045960287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0.68791128446141658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5.2766311466192484E-2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0.65949351959970837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0.99621306712118207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0.7171042253857508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0.15073288986253841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0.40868461469488859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5.2744737919716789E-2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0.51040914736422538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0.3928127492823501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0.22075254094090824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3.4501165579930992E-3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0.67609475763014837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0.75635795334603373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0.83262654462596308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0.80056618158669013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0.39756185768555763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0.421630558731387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0.94459056457210733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0.65584677442777495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0.2894031695402518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0.39300561793262734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0.16670185880107002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0.1387687806768344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0.2993282455113313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0.65093568305534732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0.3560657013298939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8.3769393902286327E-2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0.42766263668171078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0.86711062671695682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0.83605546509608109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0.72937122264188925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8.0157249274032893E-2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0.24946597398975734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0.50553881846262794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0.5658298147314571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0.15210535802577674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0.90428481717617815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0.7781657476807341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7.0648479433947475E-2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0.31668030879686515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0.49564869229491426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0.52094066263206162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0.81402091452172332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2.3295802638408025E-2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0.46571925326927477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0.76740633700747507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0.83724738920551611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0.1296720334313396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0.50244579029101966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0.56210165768958509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0.87744831936361345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0.33109511940620873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0.46332358165125187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6.6894681323218741E-2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0.18754124236233405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0.41827695121430053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0.24610734719107585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0.36858305114654177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0.24033382598970399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0.83031974324137492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0.19228997329442354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8.8071540529847558E-2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0.16673514665092559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0.32065875759431339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0.23227713917038895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0.46484751184220352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0.80309730219466557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0.41606888846437751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0.70051720336148748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0.41118482724253802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8.1781360284919002E-2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0.71459086222213908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0.21770731872969218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0.85151677589831731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0.35796044599207366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0.57111496176571663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2.5889683206736791E-4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0.13591559816001031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0.93348981879562098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0.79439962499790306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0.62929417031948309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0.55028166143011215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0.61810275674096438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0.32578171514831444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0.34667022142805815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0.85818786737551089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0.60106379175152436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0.77941008885939067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0.76950854171615601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0.97574339667424503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0.92597000896151016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0.99174715267875735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0.73919876276969765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0.85983129630368171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0.32253210235491891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0.62361902140920433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0.48105758227421846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0.66400390609151605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0.65427942738695066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0.56920986569297649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0.13154765340770214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0.36162621065251277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0.20356382466176404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0.46610154693717287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0.82559902498118132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0.86567403720602243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9.9789522178542867E-2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3.2943571344836386E-2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0.76632421011482121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0.39011382031497066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0.79621095009206877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0.5713383100587377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0.83707751483049564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0.52239553118637094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0.66906145724410471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0.20038087867606935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0.5848766005715843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0.62229276845332748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0.6513781718929631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0.9691809624630926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0.47422906013818478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0.11978421352228386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0.8564429547512461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0.21753658056128999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0.20319155084882612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0.98246908461732774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0.14613140682237247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0.72979048698747073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0.65281770315793952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0.49047278533058225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0.76930106831468092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0.86286718798659212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0.30800236651162494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0.24728240995551964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0.73137387803150811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0.94509736167234792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0.33305093899412308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0.70614309857303059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0.67363282295557914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0.71226135480641739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2.5400096996282207E-2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0.41001563305345079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0.17410179149392957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0.7756408682980116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1.9508279877880397E-2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4.5315800192099798E-2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8.2001681652730807E-2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0.2996190743082815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0.59923024276588954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0.86710274474856863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0.52883677899256976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0.12593805331125307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0.35813444632874869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0.7502192686835919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0.17687241616543692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0.63090380281330916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0.70564811727776056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0.77611315450213947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0.44162762047051041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0.32963288273510227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0.26131867091024719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0.21677068637955266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0.64040732595197292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0.33466856130023792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0.10799428175070458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0.51115434339300447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0.56628070228812422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0.88238535930701756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0.41811606522732681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0.24238036519136485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0.72391273697382441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0.40121948424677667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0.25114190109803969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0.55940870187170422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0.83452137532625048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0.95431063365497004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0.79919295017022474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0.44375375827352714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0.25408445752430819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8.003323644250393E-2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0.31883401471680639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0.22273189529576609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0.76513865801851988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0.50315736592166604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0.62097412515657247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0.79363829638480443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0.93782536357292412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6.4498074013953466E-2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0.15551534456036642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0.18474419307887946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0.9757706675007668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7.1234208530708498E-2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0.8493775561077711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0.76450215225713025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0.19585285635107041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0.396020696257816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0.15286230064528006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0.52293410795757134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0.25106060941785857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0.79795018626875303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0.92316084816024457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5.0319198112535601E-2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0.53631726150754044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1.4847773128107256E-2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0.72880796328067199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0.86338377419215295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0.87200153082863174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0.7521905263667471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0.11556628690711501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0.5346434126332863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0.72154456936687295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0.12124623202034523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0.49369685413243047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0.76304701689204157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6.5340292120372623E-2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0.52425052783574311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0.60390609735243128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0.46654513750881366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0.83153329951243338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0.65496383598446262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0.25943399227750918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0.85852985936760939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0.21869593223060724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0.5304743929018304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0.60839582071456266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0.99693698705747624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0.60105723508483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0.84154493544404607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0.5297206751392799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0.37972800691270803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0.22189093560336237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0.348326432626621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0.83916763531984828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2.5706203448742526E-2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0.44799650553113779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0.32261202286661972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0.21593664113546185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0.78275205638168599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0.81123588614242326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0.66536925573881656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0.57636493107391784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0.5141688586336195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0.58347142283515363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0.64236595717097045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0.1426884317551681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2.5560507526684928E-2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0.9792639905764533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0.28084027329582151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0.22796989286016545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0.89994958022585014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0.72614340927889887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0.45667445688072683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0.52929182244672812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0.16458972558702722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0.25423538010380997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0.9385848432227939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0.22795523040849552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0.36732349737815129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0.68473961299407382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0.88962082310141144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0.71785152362761029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0.14865040658542561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0.43608587786879816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0.28379217305265203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6.5625016187854879E-2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0.60358329758644114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0.71223983172856797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0.19929849164628366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0.75419785418425078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7.4513433901121084E-2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0.72576122237252083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0.85830596477067278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0.3995166644362006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0.51732345428013959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0.69239424803417426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0.73254104373778306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0.7555663509725058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0.48225516565162785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0.67138129404476299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0.81683679134415887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0.75578541485749484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0.43165863968383378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0.24129947965653986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0.4929594245947122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8.2545808602687232E-2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0.30377644624066058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0.84115428570921269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7.1034586118407073E-2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5.4783280817818802E-2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0.38662614947916984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0.19670527837526397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7.0649054866710803E-2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0.7771233021840972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0.10455712358496894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0.24033588195383981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0.38754025474504417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0.51189343443187729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6.8556376788378559E-2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0.70339505598072316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0.10187998534077436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0.43932815853528673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0.7289357035283941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0.89364836830386085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0.49494724698995718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0.39441197056051691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4.2187705868192871E-2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0.2811113846738803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0.37742909121862522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0.65222643263795743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0.46973657604128238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0.87965493722900401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0.23787482207865829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8.1280668002573941E-2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0.18658572504004034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0.52889483187628328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0.69414710762682208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0.98105814523124868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0.19694828652702889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0.82510624506296582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0.9715204029083363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0.1540580545099538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0.27121406318708408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0.67318463885882429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1.7836912949639183E-2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0.62663557663245306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0.93033542793005664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0.56535176839076218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0.37140408516414047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0.347275845608778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0.5473414064631843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0.33431761605621457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0.85505738391025377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0.52322489358925417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0.33384771770875732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1.78442271645749E-2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0.22652415783611257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0.26418829962973089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0.30351458337366755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0.18464661474980293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0.6512571829618361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8.7823356071432324E-2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4.3669767823946382E-2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0.17314861772912693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0.93081252453635521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0.6107284767522716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0.40658825776941188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0.1598678114811698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0.41324972185348674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0.66678050571231395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0.56508044136374658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1.2303303592351988E-2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8.1583054056003301E-2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1.1297240745950177E-2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0.29402682121370805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0.20522133374692431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0.36091983534061456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0.90742369771133347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0.61681225461310996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0.52490586307442189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8.3795702590563348E-3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0.52734522641972681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0.39390995469176615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0.44312020978046074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0.76097890994216932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0.29338644938583791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0.47853601359190945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0.42050841730003274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0.37085696459619233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0.86000208336281148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0.92022444416206794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0.80480066679213746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0.38918732551519708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0.59119913983989991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0.44552607399183086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9.1496536865819156E-2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0.50970208655580285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0.53485595295075761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0.38020728032063422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0.57274023152162301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0.24460620822049606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0.12052324376255086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0.67854028552299439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0.44811358466531637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0.21825047282707755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0.34042455884136391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0.76840771243041162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0.56248642132931648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0.32911777767488071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0.43078006163975124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0.18560486481353589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0.96879313073034568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0.60984905400483358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0.20401357340977022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0.76247344531164507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0.16649370258058205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0.98097303382895606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0.57915220731394457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0.67333985794322215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0.47536612507444664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0.25491645091998028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0.29569774103702928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0.20389728811463703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0.25279470686329308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0.12407213525671024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0.49498034341315644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0.22015492720108176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0.834274838785516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0.32217506212000624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0.59830722874146491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0.2877986121801438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8.5128649120807975E-2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0.97018291969537196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0.76178942016280926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0.49560438954235886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0.99946132795682363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4.0925830616509673E-2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0.40197630384903393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0.38826081187008143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0.47864036397681275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0.42880045388494137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0.8418153269420634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0.47914131100281632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0.2652794782115423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0.45092249689738528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0.97139010762350253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0.56103370570276556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0.25967987442324625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0.85939781847346675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0.81158411532364105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0.59925670628591787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0.82882243037515757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0.35384654829614359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0.56157184979907238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0.92327487941925912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0.71848259775305756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0.44269641571267204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9.066070826119299E-2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0.2150102137435892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0.14393457668108967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0.45779670195432798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0.45890863128091186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5.8770582175148967E-2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0.92555141554870235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0.94244027334018676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0.67418529567395202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0.52375738156646612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0.18762469985538277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7.4659890735966128E-2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0.76929849665932171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0.98386059272556692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0.39566057069616256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9.4518728484205616E-2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0.73910602023521788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0.59824585495521287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0.31224643347051895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0.34698047989068115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2.3761383445919382E-2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0.76844272104367017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0.64181286515405045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0.12716827516401441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0.76955201008031215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0.22690834269512072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0.82766670002188447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0.50697670488507329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0.53203056343084132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0.958911071212596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6.5609887321043781E-2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0.95112330816384583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0.33052875361724166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0.24604907524820185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0.6319717715181199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0.5634916493653731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0.70478899350104462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0.79405203593258555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0.88045443624891584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0.83327856759737384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0.68306920370571411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0.97975197994321339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0.88877957299553045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0.73099720751385966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0.31837233605423043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0.83265525610734425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0.71886208738334778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0.83846809260587551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0.51372652645415584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0.56001748919234007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0.34066791851031908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0.52643417873415621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0.46907799897345681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0.6062436675410029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0.18772848618443938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0.21312450350107115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0.11736258508121522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7.0713145121761189E-2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0.86830617546218025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0.29526346567777606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0.55868122151873278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0.19878322631231193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4.0852938889497259E-2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0.70990832090976064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9.0533388926194225E-2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7.5021801530590571E-2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0.75441972508550537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0.40349756032455775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0.60874918722362181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0.43805479367084099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0.57778989080883292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0.85601526191315236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0.46781196321438867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0.36233054635344641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0.71261121273808459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0.76052448806420703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0.1599248477362788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0.92862447853626195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0.33342970640511882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0.35565333969685831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0.18117008118098699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9.3274265294465808E-2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0.61120973816728008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0.25337407649277754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0.72957217122645712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0.97558249848718193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0.53404818409799626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0.46128459788764598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5.0850886751097391E-2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0.64532422985406612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0.19115442255954118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0.69916676726659521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0.3297320068926497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0.62892856508951067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0.18552036010848361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0.28762372228431243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0.14514403277774435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0.37886848062097722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0.45411203031494807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0.28642400867693141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0.90255622336498942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0.99162475149175655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0.68545054206499711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7.3289223939806525E-2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0.279325331484501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0.42107948778367921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0.51069182211221098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0.22591215827536981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0.94102453633106697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0.89244771107303555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0.56590926813978526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0.46113885469308968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0.36094380686365468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0.42255700668814056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0.71358224618386623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0.1266408584105958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0.46068776570532688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0.59133151553712215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0.61985063718199507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9.3206230231242748E-2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0.29166685398620551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0.94619352558129732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0.95024882210279726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0.44032096958679512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0.25280117809268399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9.1336589664730128E-2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0.55649643459776743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0.52258077841960937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0.76176763956089277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0.90623221035714507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0.28633461708060226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0.34141357398829375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0.19765096093365886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0.4908815201286908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0.51689983759283542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0.34159926182918443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0.78146422731095311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6.9540665523181722E-2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0.53191235497687761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0.85602933371259116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0.28218885771036972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0.3298792377659876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0.62727888491682615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8.9054057920601393E-2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0.2535172851648011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8.4497450260110574E-2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0.32583544314554391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0.37872443073454731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0.22103823363452835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0.40384498770475863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0.99788502768039755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0.1755194632525261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0.49478387464880136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0.46566979350192372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0.51775649506503374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6.5613416371900657E-2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0.52711018938497833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0.21356068627014424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0.63864293588391607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0.33414082094259956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0.82150080723120367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0.89705137765414389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0.74382215047554878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0.72556607643704729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0.24292899366703158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0.29491658728235759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0.77719953966259747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0.17199941926470941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0.7605734187649813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0.9974764668969347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0.3176405419765248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0.49269539942832785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0.65627280630239171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0.56921035097298378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0.18705083400912026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0.18162047482087151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0.90766634444624605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0.72808667859505294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0.35847769581357225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0.3326747312717564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0.9228553857301206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0.62963280390025156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0.31204564382462319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0.88049151828054606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0.21094490856478476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0.25237786631546011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0.26378759911862948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0.53903071259202229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0.80074791654213995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9.7378034424152493E-2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0.98143984861106448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7.054389486959356E-3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0.25388675815277228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0.71281062989589605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0.75688976623638093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0.5117077139715448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0.76925243888470074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0.28195228742312695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0.1007151971576099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0.71157396706226062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0.66476669821951095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6.2234774818224148E-2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0.38096813432839405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0.87974763368687681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0.94752450909807417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0.13606909199901829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0.68281516774866013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9.4893743304442779E-2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0.57760904335201546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0.27689315863651953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0.99410920416749693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0.14454517701284431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8.1142455453184104E-2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0.49061969354001989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0.16204458563475943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0.88031374247505545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0.2893847493688968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0.46543400616435227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0.6453719648633337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0.95713182173551059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0.81403699499830162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0.94507789416610788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0.96134647633002179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0.72896926563583841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0.58372981627251508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0.14315805314622609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0.10221879990685889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0.36254641421735889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0.59246080912200461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0.16711440520722576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0.41846220850195925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0.16797173888304229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0.55314369981182587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0.57886991743193084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0.92576158923279728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0.20608720534455716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0.6647018595075217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0.33872037463550153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0.90311613020106496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0.90127050518802176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0.11026194841482817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0.47709122598942544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0.89552413839527245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0.18049888176595963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0.65902583976490181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0.37526771352279342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0.79454379283106646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0.33178361018714086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0.46801464331633935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0.94975229546124873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0.66233706708788687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1.1712718016629764E-2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0.92166222863416147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2.6006191895595165E-2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0.61276731212547364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4.2743399051023201E-2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0.13571165895616488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0.50938691766404698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1.1125554526733694E-2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0.90911683456983272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0.21162445962299337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0.46980916766730774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0.68797583229363146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8.630472143721879E-2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0.31662340304834724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6.6904806333536238E-2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0.84027291980380581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0.1061564647065828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0.99768373950144829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0.85938934441310033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0.96895992422465527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0.36876254979634571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0.21743520179461329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0.40205263530249324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0.93311665520825104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0.42652954023874368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0.91997583726090537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0.46511390812600717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0.14297902774656923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0.31389831580469341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0.51475220655728271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0.21377090383445618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9.6286022066757848E-2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0.59503673255824074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0.30052940809480733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0.68981194588861117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0.17957619154757443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0.78444011393830726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0.50715610301610936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0.42700166411758422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0.67297423363843967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0.57722014944802413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0.63385544194955301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0.5157678615333906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0.61643204616248781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0.11872760316768194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0.14871415526815446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0.95544338772719284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0.73999623536686021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0.73922871218722064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0.10629633705345087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0.63419582994488211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0.54955144659345612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0.20482734635519095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0.35297173513671165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0.90997515320129685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0.8821775107508526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0.84534108206849645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0.47027136771309863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0.76133645509359738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0.55288325078147782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0.35677888814889647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0.59263219673069578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0.22579760973306651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0.99573999112212841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0.4031609393024832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0.63036089675200746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0.259234232095781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3.1100927352594954E-2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0.69201611363438442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0.71825397175487449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0.89428919594726353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7.148948519285292E-2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0.66240738697069346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5.4851777070905272E-2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0.37352533579004854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0.82267408719163748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0.32256131708257341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0.72870623651059707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0.85193466986862887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0.95915223238270297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0.67004335437664364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0.49202975994558595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0.17507201261417549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0.53942796418469996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0.21299032292306075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0.90061004526344213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0.82437950566889462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0.11330953582906844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0.9733612249503808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0.67870547343165655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0.22932931803201351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0.29551806520668589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0.44207630278616794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0.52904422921661376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0.19777921577928614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0.7008312296720467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0.82300836529152954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0.1408012790385853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0.96302410234058444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5.0483036918101964E-2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9.3027596057943307E-2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0.32659684583267101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0.40129160184958734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1.2247935265815135E-2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0.67042452343633518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0.59261653419047033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0.37803071059384608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0.47935418091312443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0.5421653875766228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0.60083754794433331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0.34641838575560735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0.39873339585786949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0.73324287073656635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0.49876181148895604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0.5956274547678071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0.67351595495574346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0.21707984485102982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0.74436364569143953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0.27548768159406223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0.43478117952097584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0.59024950998707104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0.35636663556195203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0.58753266829408046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0.55257609719557965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0.60363348799370475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0.42623006748200643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0.7869825112297868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0.49418048678386006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0.93603438594382748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8.745221792356217E-2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0.46568320532148599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0.99425612786030571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0.57508456545770725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0.90420184103321144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0.5542408402154384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0.21401964496789894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3.3971935325413982E-2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8.0635990957358628E-2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0.42902541062838329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0.96156636880207136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0.62419580187561696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0.91931353526111126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0.21998479043379071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0.25962645424369613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0.28883977692077023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0.58770311145897269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0.66680598552730397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0.94864149582474244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0.98673894110846849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0.94290716918318107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0.1822577812288475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0.33827278066883082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0.58360709642787023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0.26102522252504556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0.63183794325544285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0.3312590610683056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5.8906016125481742E-2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0.21058660896717352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0.49804841397189759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0.78183519189569195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0.66646695795657507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0.67775434806946189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0.87155791847483111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0.43679479579146341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0.91595151049736478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0.79009090780816327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0.66596088828746469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0.69714811318165182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4.2158096817414115E-2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0.91345343116394129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0.79934791645111525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0.32590341530905875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0.98533770936556586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0.46054077303028595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4.8992283472394371E-3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0.96679253429245327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0.45953482733146045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0.89619358654125492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0.7167830644958384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0.14174273141474236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0.86432238707074904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0.99184749314620702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0.91746014172068324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0.64179171505845833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0.78094344401022353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0.61659282082519207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0.49079929584567428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0.47592759972197862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0.30639899514303137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0.23372524558804841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0.89086753322959422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0.68309703934189403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0.16241878561984813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0.14341377865359906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0.27310865934926676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0.40176503892156523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0.77902039140223944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0.59087440580664508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0.11334154808146868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0.90131649417310411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0.55221475007150111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0.95975562723316277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0.28590942986783008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0.6377142885178444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0.6454357232251855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0.1611685623611705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0.66007698735534603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0.45017643373068583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0.56678648888083782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0.3515352854684366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6.5604511151452605E-2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0.7710641503187915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0.29672827726519402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0.98180823468372092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0.8811784399128807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0.26495299131181882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0.36539573542373138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0.23779158568073933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0.26220524260778533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0.52322267689614299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0.8308471639568884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0.36350628314492728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0.87429094967994436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3.3381877675388139E-2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0.5868885987622211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0.27224083802177323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0.55788303142628726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0.30699384388743123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0.40898839436121293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0.87741810456759117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0.61247318757654134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0.97699870556719137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0.8421338452165732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0.73313714819418163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0.26650401198829277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8.7362777994770546E-4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0.32491177451185937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0.70710842861600764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0.8921808748865655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0.59318342295025828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1.1082238003478628E-2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0.42967139443282021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0.51556899334754391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0.70261564644885111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0.62190960866621736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0.60849964072856699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0.34510626952756684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3.1699532753175053E-2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0.39513194325805379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0.6744261798406066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0.81115226911658245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0.47033804936527657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0.43383938936884525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0.12359844777685913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0.28919320474172749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0.30900188815019858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0.18527843653759413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0.47705466946243991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0.58344800284433618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0.77509297270676492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0.34204710422850515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0.51673644337543145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0.86351772434372254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0.47729894446155896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0.58117323456055381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0.66464258717521385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0.56023395902678086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0.9368548728192575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0.1987611022492175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0.67041067907444818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0.65670263588554711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0.26438953525211373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2.6574770975230755E-2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0.87897707425267879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0.1794707079801221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4.2845295312641252E-2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0.11266250695155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0.70796170235162303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0.64750142218634388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0.63039944881599397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0.76474763395138212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0.40135218672533235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0.91659771925276134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0.24369985073929912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0.80751556309602657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1.2739561908961194E-2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0.70386595032822086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0.33367356310915908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9.3254316374702273E-2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0.53552065848681429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0.78915595176047815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1.5725390042947041E-2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0.19367276288458279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0.96122986281273082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0.32073717861857576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0.39068085946499698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0.56511440158021298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0.64485432263781484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0.75927357756282665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0.85557411649153237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0.29994279102956378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0.10783025472542085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0.26499637719685232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0.49974622211724251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0.59634717805004978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0.81538225939130238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0.96166149840195225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0.10357979714455257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0.17524052420910796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0.27638102223592997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0.74741714329771747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0.94661721173014979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0.22452948600561451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0.18243038680595824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0.6096730166359261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0.89982552960548368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6.2690513147727223E-2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0.59273774164053694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0.81228971167548847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0.46741106725819825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0.67951323916987094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0.65672854215017185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0.28341944435775102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0.67367714424795977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0.53641660838295724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0.32748987719422451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0.37928860764368943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0.1245456380564155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0.56065244895478494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0.66544650700431285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0.39792060682055341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0.24998726484840583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0.56107779283121106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0.45777930799276112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0.27913704145668961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0.38164747199779314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0.43367973006525784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0.86986751053072697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0.89333376783597818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0.33558798121484423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0.20961875380109374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0.10491942642820862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0.16692428219763933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0.48314039637019068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0.69116763028899653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0.55858007915651164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0.6011259456167406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0.93036899704715081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0.51518950341201464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0.26000449525377756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0.43276999050497522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0.82011754976433338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0.50822640957835696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0.32150576550233767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0.17164156785444695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0.11812429005292069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2.1212005672279099E-2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0.98002644161002372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0.31868891139019384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0.76300780255989908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0.46765052765390525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0.71721013510960918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0.1367878491123834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0.8845099281522536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0.14998432080831736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0.18131659836589242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0.19481487381421414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0.28151431225208423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0.61017923229721527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3.4600057165516396E-2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0.76630562970727556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0.96390680331123313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0.29118711498409044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0.85649816842043658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0.23743571466193802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0.4818194140928499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0.42922588989512789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0.81310203659751579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2.7942825488199374E-2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0.61648788091439333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0.48390837796200314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4.9164522958912382E-2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0.34093239896484595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0.28727572649980226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0.12121678800041702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0.74102073799894841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0.70701104137633353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0.93849870534542135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0.6772606033724704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0.46597758597147143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0.51975560400721799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0.24246333528944908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0.9503869851183987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0.59473715804468397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8.8533548111300653E-2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0.17485755009818271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0.11618447161069134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0.21629366769753933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0.86295476854867392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0.87782188651663229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0.82542643677178362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0.82877006890768501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0.2858787274297333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0.15322115873086739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0.48607590671610879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0.89105764222849504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0.68184976242536033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0.10028954388283384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0.78772371943258435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0.327737943459807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0.8554263220702425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0.10757777621623543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0.46691768145265211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0.35488761419385639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0.54514251752381471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6.4652962509145873E-2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0.84396352637577232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0.35002108763478079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0.938576596270849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9.9577204591204005E-2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0.5119316909879289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0.2812814146627437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0.66236168588860067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0.4960329810200913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0.60910832784469893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0.65187154913651679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0.72414541157643575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0.99112345517214107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0.81182908218351968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0.15405869955663043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0.99458137835259242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0.88072162023743206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0.40174791227258067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0.73557903362973531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0.34145948466352827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0.33330717914899988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0.66530220627876246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0.80743482146056555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0.75306642842003102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0.8464038159536047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0.94059663622346157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0.81049434032065537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0.3595519941507086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0.46994689234196241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0.44143621906988006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5.7628749195846818E-2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0.3914402355192963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2.1523354147131579E-2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0.75182633116883424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0.95474745154801244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0.43734388578481753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0.28237670945294147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0.74953294837905948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0.66547470228282246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0.76724783488131298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0.48899037636807208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0.45533614596831096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0.32901931997016542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0.12212357314065381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0.59333331720457372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0.98602370566276332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0.77194098731573302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0.33340500921675353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0.80602033293723485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0.1738702324114858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0.25733489628969963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0.19860956981596034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0.78390620892345531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0.71363562412934323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0.65107802926023683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0.64730828539550567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0.35386211527130595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0.39134312480888112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0.10501529976107926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5.1369310956295045E-2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0.23839703068683615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0.6171288109311347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0.51860246585181169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0.2493562719216319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0.94839896211280617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0.48749241741873617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0.53954563684964585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0.54485515784581839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0.38297801512237328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0.71872964148130969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0.9582670052717327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0.6146627456449687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0.41168506316067399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0.49524595212489531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0.80644648942282049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0.76413190773245954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0.27230897256064568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0.45215920650579178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0.70791790293317036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4.7950803809535092E-2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0.98599188875597976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3.3898696312004595E-2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0.58332516661637546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0.16603456792312199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0.86137479607223078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0.51956114779534601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0.23431802143668512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0.4931667240335561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0.77735633663491877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0.71280720768396821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0.96642284347965812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0.71107362106438121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0.41607484808891815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0.62911856062309202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0.27595735992040071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2.253685220715973E-2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0.75417083093819715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2.8824708865447635E-2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0.10436868776234121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0.61951372970510321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0.91387313932334968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0.58088442522536088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6.4246695255498421E-2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9.7680748252337524E-2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0.16299526599324032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0.74781910842284405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0.97280629784797379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0.60220004291106177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0.52738232104932403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0.11158323054684349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0.79435524331665619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0.77260293104823274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0.90464415257464548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0.87629991546941655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0.71460881834950718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0.89204952574021834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0.96932935638218964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0.7863343343603556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0.8816819380163109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0.93780951218347908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0.89110655623120893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0.452661480148562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0.88473088370207487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0.9014956909213061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0.33994453272326786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0.44557669021004298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0.45554536881572305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8.2961184900692819E-3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0.767491177097813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4.9242548051457335E-2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0.26626387239324734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0.36787772141011399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0.63914353474875318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0.40409688422518819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0.14719029347805412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0.81133157679855594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0.54146255185955172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0.70190514805094639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0.32785427241446363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0.81832566342925639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0.63259335477123779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0.9040545513524415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3.554251973853384E-2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0.81916178987347033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0.30217826327923203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0.73240507433862823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0.15802252212154733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3.2709068900745986E-2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0.35238238051743553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0.86839239766628729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0.14275925743022089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0.28236389653540228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0.7928229726937881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0.56258508619237357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0.10006118950175358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0.318571783954951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0.42509280796712634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0.87570698317675166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0.58607794659726287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0.9128520022396247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0.69543447910426992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0.39085083676914412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0.5321594107231864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0.3819638032843079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0.45070513726303729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0.26631075446547869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0.6275039776081156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0.71267088465241502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0.71305680170576202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0.63039250470243324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1.7429045432574175E-2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0.53332766702245804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0.27734826377172028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0.19402065578739858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0.80494794397438274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4.2158433388669536E-2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3.8571394561542571E-2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0.7214372834281948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0.6212668224158312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0.38545354016888322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0.9154236190451982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0.15506180512610379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0.58167097617574737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3.654884297472516E-2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6.141215165700431E-3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0.11238088943538294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0.70910302368405065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0.95832669316644692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0.96264213656594311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0.96117285830668631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0.13658956413371171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0.53461166275844585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0.67073192303151996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0.85665717319753398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0.1692141116866468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0.50626721344007519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0.2032159586654072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0.80956460419374066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0.10979466601355714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0.50071981395578524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0.25671026234019589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0.12059228927456822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0.69631756209795992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0.8610350537326974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0.90144393628871955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0.64136008315747628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0.59252480621117087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0.42010879647747279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0.2877874618278492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0.30877212150769262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0.39370748440918735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0.67211369153274869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0.15334017469330152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5.3119372217300453E-2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0.14455978854493867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0.2342015633403044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0.71992904782404421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0.80757036069961163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0.49926559434146622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0.27257144653688758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0.77687440011921505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0.92575048034189023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0.58600874409825088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0.35675412180804222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9.0796515652562637E-2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0.81347491636484526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0.16594234490977899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0.58676419918945655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0.56959500118768924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0.22247582441005753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0.42040700284426735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0.9900762160319021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0.11019449085433031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0.61830557364232874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0.87471784061702751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0.31342898669297481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0.45570394013037285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0.17980065380716836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0.76207053553962367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0.75759536905272529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0.76812779022435318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0.82226145663444949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0.46170823199025279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0.2668847548323382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0.27587822978203647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0.38518187820618288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0.31909714800280375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9.1072459819579121E-2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0.69059832576788316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0.68463946102147333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0.49058637959630225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0.56437895446022723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0.13770352164475197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0.83028949964488652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8.7669196023768881E-2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0.54740380077772766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0.83598211410099965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0.57228438406957327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0.32237912104715438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6.7675276710089216E-2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0.90013523571059928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0.88133768549187352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0.66554911623603152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0.79139504002994676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0.24468001252415328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0.65220788149097919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0.5018308351877635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0.15240093189723436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0.16464345411212389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0.29903917553243298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0.38433226372424234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0.43205450474153095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0.91467642035962538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0.2405450837128128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0.85370946031224859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5.5514102976284008E-2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0.30815422921862357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0.68340989629406967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0.2652344431643251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0.59221575027158457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0.26363086986444872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0.91014732424355638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8.2272493410113334E-2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0.90395570152306237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0.30860377534063399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0.87434692686421622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0.20462118888789504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0.84529249837083931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0.63131635064781821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0.31972242058502209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0.62874521216287593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0.81576178242281794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0.24292876044150247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0.69281094357990769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0.76770736956005858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0.80097359075291008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0.44088283278549401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0.96222788600004439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0.92027423649335516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0.75451745805137749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0.26889323107218921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0.91576256529034905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0.41643206633123087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0.34441336960939151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0.1947374583514917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0.50437599903136965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0.52968088646693046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0.40048407775548267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0.85222588442764846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0.43228139228138618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0.2378617487707313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0.41885554633162914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0.63085268305003828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0.99306761910306018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0.75692907190965686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0.26501476602724172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0.5191046209642507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0.31807929984033012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3.4901564149619202E-2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0.9500498773035484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0.38206943555471395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0.82275901762315751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0.66859076001756013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0.13430596685457319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9.6482968702443772E-2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0.15223516136512294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0.6137445909966539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6.9430267293056902E-3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0.69188165309981009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0.44771514521759059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0.99726236012111757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0.11273287645245444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6.9190778472356884E-2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0.29035718750283745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0.96915681123369846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0.12816449089021509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0.35789260786815646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4.9920373717925792E-2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0.87686262476789845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0.20438315897577042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0.95057606878004608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0.17841349533987039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0.92047862529880142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0.86780326619480452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0.24901949022261483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0.30240705963049441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0.44618224163932863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0.50862186828529565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7.4013099353025913E-2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0.33667728614687031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2.9190831499438574E-2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1.6574228903288968E-2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0.61326974194110606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0.5030993302174418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0.19162301227493572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0.18354311815441515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0.69487354839800919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0.71532660801185188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0.57061576772574163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0.29738358530726006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7.8426253139989521E-2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0.49144452292388896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0.10030211571502179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0.6398392422294632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0.10372663695996576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0.47341968140067447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4.5771936880340314E-2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0.21953106226052443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0.30774651517305984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0.77284518353579001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0.30982680542644336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0.3977078270352743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0.51126997629005522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0.1785788240891627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0.61484107903202889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0.63760935782055039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0.7726899850390293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0.82473016384678499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0.16977397355120349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0.20989369468807728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0.748133877276558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0.99011294370222414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0.87594349667721827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0.79033657365365628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0.7633621595510276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0.83051358183639357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0.40341305182154508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0.17560046206601432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0.54592182059900485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0.91066546434491968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0.19680210378287166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0.26766047605805443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8.8903697158062456E-2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0.59373029321240189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0.55994019210436741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4.1486045049591191E-2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0.2793581513935629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0.88392303357130231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0.53943889493175079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0.1927776511022965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0.97307331623791116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0.31702442566200473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0.96147792536099164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0.69211150919447384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0.3125422751619682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0.79086968143936609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0.52436909386930508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0.18848356500213204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0.82453594834991983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0.19546421126697788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0.90208770192286281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0.7518543880891092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0.21675741046909347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0.99627111696752191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0.4271202432868596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0.34007607100858372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0.90641449114365458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0.18939086189297849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0.24673580348853064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6.3628309660272442E-2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0.69083108480284294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0.32729674745341164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4.6161598761740308E-2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4.0991630954715808E-2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0.38621351546343363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0.96204246004514626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0.81701642787566842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0.66018048948435182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0.99833604686691557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0.42215792449327283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0.31783830057344631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4.4401546652923618E-2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0.81011912186149804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0.97074542525459739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0.62526637808159946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0.68202370200757922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0.16860366759406165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0.63794062388075801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0.47099659118722947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0.76833089020326917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0.95598731747818921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0.40734272629856849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0.20416680342209981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0.41866638123546196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3.8445512134166915E-2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0.93565418801538747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0.35752767588116918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0.33791784216112664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0.67169127704076292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0.18178896188394256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4.8039086182491975E-2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0.31250814502463309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0.78523627861029477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0.31598559825124817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0.40212625533846635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0.61843137945642734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0.16928466996129077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0.22388159199099256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0.20312638460931698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0.67660338658895269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0.31992485692101524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0.78319848071185638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0.80150402129714871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6.9743255338118648E-2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0.67280063922999667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0.36491998404400816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0.9713869170936642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8.5107366778505056E-2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6.5497035649207058E-2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0.75244931884056798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0.61897596997586124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0.25294644705416025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0.86708642656202117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0.80498637543824625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0.54494988259126398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0.22670567864865354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0.27492158559027635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0.81161059438931538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0.2799687682932549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0.9745593061860246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0.85454706239909972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0.81763502702050073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8.1006344143904507E-2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0.82391095219285904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0.33121454675539941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0.3881365325603382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0.9269919161847805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0.32724400393439879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0.20391332766900294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0.90638675523762879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0.42413660551046994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0.26464768258779958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0.2838690022836261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0.92147366380897444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0.49270318724729045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0.20341697907971323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0.80302243599694356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0.75044793195695403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0.58491917183260089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0.19406159416029101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0.32045135805807468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0.44637117934807791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0.62487183004758773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0.49041262697774213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0.17196379757662161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0.49575208183589325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0.49643845292080635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0.58985706819661465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0.23932444546726372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0.85915300619120283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0.43222163118902845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0.95811419028138534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0.34682723811377181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0.38340142384972709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0.1124492347884003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0.63472531274800792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0.28547169658989135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0.18561025151570831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0.53701643695145151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0.48813664202701867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0.7851527028981965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0.14423671245418657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7.3778363892666565E-2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0.19549215568555223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0.72781379530084855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0.61042985551108986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0.64574509145741565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0.9947989500920017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0.89638681903072415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0.92876051208236221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0.97091897506750391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0.13609290412853148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0.35324036259964531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0.71339357767367384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0.61243415281186886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0.97535395170398664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1.4743874120848099E-2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0.4282785343321307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0.33277011097204034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0.75995317282460384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0.78118338963723688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0.94640063973527833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0.37007073278749847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0.19994310175696139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0.5170129596735904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0.8014423189213149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0.33218828390059751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0.93543798791769839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0.53537664380756134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0.8301202171562444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0.66453671814947313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0.88665774150181387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0.17449523646438214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0.13810053368721498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0.67384828155963539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0.71231283199257234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0.18737119030116411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0.71454658219206524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4.7156030786611902E-2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0.59225686299916558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0.51598035057518721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0.31073310940102883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0.5883455682514479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0.25013389725632018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0.3327114396973756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0.77309414827362732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0.42744300578472161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0.66118272733249028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0.41562727608443029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0.83014828189631884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0.13046653105497275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0.38092010183366121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0.57951664869521446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0.75629180625964609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0.44822977217176951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0.61032952089671033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0.7337373548624182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0.63611323681640386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0.24165256186413375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6.8360898816039795E-2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0.75350334473259939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0.91568287515894919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8.2091356237129043E-2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0.70724803041862105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4.2469844481691665E-2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3.5856735476577195E-2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0.56898475695135597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0.25311180562213165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0.64901028852577125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0.18092011666789831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7.7031751979183105E-2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0.35744539501081007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0.47480813094031427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0.72008539373929337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0.81551681859267355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9.5867595289396923E-2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0.93973278920365766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0.20839882527425402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0.831877891055259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0.46165057081079419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0.14048252743549472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0.82831937270359624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0.26993344942598896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0.31342848547966962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0.1009039297551011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0.25118087418914781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0.16089291786286108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0.47321043421463249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0.15722407062947796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0.23869552895657153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0.91708023734218924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0.25042516214047228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0.14759687226939777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0.97597716193623452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0.94880803781567402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0.10090509719991259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0.72777096508385397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0.13676907631756641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0.62046316346727626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0.21282431331050666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0.97445532881639929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0.10739860328116968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0.83802806785023964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0.56046311689574424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0.3159817512424663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0.27197565824623138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0.64439601606190833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0.7832900318309286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0.39820397633593541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0.60254623450923239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0.22721839064208882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5.9049487419123747E-2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0.77601609165476082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0.267161477780817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9.3628263401421163E-2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0.67021382556944764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0.96378440207750071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0.85012083648569914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6.1591235158923729E-2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0.72462732733469837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0.76216296961451635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0.91838324427521656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0.56642080963133579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0.35419262668341633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7.5865902738947444E-4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3.4441840656300404E-2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0.27404651479289588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0.49496627938224369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0.94183179195940503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0.25612612698121706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0.60592861035827128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0.7493255557295907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0.75586470835998565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0.25928922049718306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0.28652582877514143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0.99644212450911906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3.6514714083425437E-2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0.78092467584587422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1.450303201308456E-2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9.6955816322577881E-2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0.80705041351458251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0.11379302511207767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0.66487883184947383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1.7526422866543379E-2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8.7443979513104786E-2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0.50442519127846375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0.76506109996490335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0.4132452457472372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0.33840134873364613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0.59125578336171547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0.76452523574551168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0.41170769896254877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0.14865431448302258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0.85497165954353016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0.72715131993641546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0.6153340099783362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0.5884545936159542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0.54409110100241342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3.9837337643930604E-2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0.65832803931644079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0.1874614666824892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0.68940169804361717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0.79955330011121595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0.46668342137398644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0.54948067396117495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0.36927029912193943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0.6218685611980086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1.845122074248029E-3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8.6384657248788188E-2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0.75997343528443095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0.75445327431022846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0.43777684680759643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0.69491432971742939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0.78434279611681379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0.55624784647848091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0.48443991763087879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0.36482820994258947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0.18422769286627827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0.50054678166405631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0.59681098609771221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0.87613999168694912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0.7104321374678374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0.42644092575654435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3.2277673592877809E-2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0.25026340449675366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0.67235842643548671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0.81349894701022452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0.69256716594174961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0.61268450323342893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0.74199409584981624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0.70400437703024421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0.36860169027576128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0.60327146057177139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0.70252616549125824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0.24439866556301193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0.15497826448327612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0.24293654179125967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0.38713597257770538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0.11808908448018229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0.20902940474507981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5.5009167220826161E-2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0.99926419902755359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7.6625359421174544E-2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0.14778634602388507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0.23142857097997138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0.92894577650389798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0.97359545120905888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0.57604225593619574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0.58792298070027083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5.3451976488338326E-2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0.56783247540303261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0.74264677256138034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0.72587683158048621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0.54439957728035093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0.37004306774249074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0.10804912316621351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0.78671454285999687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2.0235131907106463E-2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0.72184973114122875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0.64662366737068044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0.76449830267923802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0.3867230887052473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0.57124258988792731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0.82163451324202685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0.76431743707833988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0.71988429149982824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0.90092630125901429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0.22147075102528635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0.54985643979965493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0.99894221409175354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0.31186121583371829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0.66085480198443503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0.36461153327440976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0.1096703441091269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0.88051886300366444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0.23309989397364261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0.86124898006894923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0.57885664958513539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0.99885416268456051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0.40697245337089316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0.88448815955774052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0.15047457857718449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0.35427489947259228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0.10553255204749235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0.20615021458782978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0.96666342234263192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0.25494563982615359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0.38404782168635621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0.29369152080324312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0.71781968256644579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0.17907031463600909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0.49635850886687916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0.19647303774079672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0.493543663790597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0.99722918353017276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0.39504276140028238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2.0770544059896867E-2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1.1247829224831252E-2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0.83110434902539232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0.95724136320554143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0.60825610713648992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0.34985819767889537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0.84907440949389712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0.47938584320120303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0.59372840678685612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0.80096805237146751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0.31330856961668752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0.46466277436691572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0.61869401125355161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0.98105885182161345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0.42434982828187895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0.31665429238763909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9.0867777971227692E-2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0.33130325646335568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0.91306463369750401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0.54906494533854555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0.23380509208721689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0.34171949964303949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0.94140214507385434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0.39379343234452235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0.21356201494520011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0.1852995379753658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5.1733397089603894E-2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0.10664602072982832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0.48020309565794772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0.44293959509708203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0.83659045719520242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0.43403964610348522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0.63444648001595305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0.33919381502930168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0.21396483318951576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0.67809945095371538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2.1670914883398229E-2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0.24739755473695824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0.2463390470670036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0.61459123796645287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0.97607095594533266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0.27041366309934434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0.57939729953241059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5.630015951034717E-2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0.36894891733279744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0.61325041002320879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0.8662177050679789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0.98574988983160494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0.64981199990649952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0.23227308623143128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0.66803942294378049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0.55682893213384954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0.52557685244330921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0.81184251134308827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0.11394731224378918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0.6243886372384404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1.5350292694266798E-2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0.90873834791395569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0.79391953739622645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0.91912013577337071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0.12266755517585726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0.31576149450302415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0.51200800882477826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0.4049461520232418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0.35032202977101412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5.431712494560148E-2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0.2719857443513739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0.84901673757268614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0.92185654887278845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0.78288331306509806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0.65407960356082051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0.21963289851945689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0.97447972047595266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0.73114720313418846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0.54992440010260046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0.80931518211137676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0.36131582580209032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0.96729465901533485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0.28030675522600035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0.32249414604862325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0.86001316706272557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6.0064899607303546E-2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0.69318192903234288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0.71997599532751211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0.90479324423565488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0.7731623993550063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6.9321900779550805E-2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0.57978192827199948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0.73402961230288855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5.9504025173958919E-2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0.17613075505963138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0.41771452839363044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0.14810561371080855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0.65846625587962804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0.80760662854205179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0.51450488721033305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0.18664542546699558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0.22499234226715359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0.22270866910062082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0.48362755321532691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0.16165579098010463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0.81409616701853582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0.39154108483465389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0.93099872470931477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0.6366227160368505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0.90940193208179054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0.7108632558590986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0.98374479067839482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7.417816061341953E-2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0.63662258053057841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0.90399917793623352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0.53030982931429516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7.0126254618638639E-2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0.71319349703358836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7.848757928125516E-2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0.71831425361101064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0.32419257299021276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0.82056077871172872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0.93388339073151649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0.74876194915942673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0.68006825713764207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0.4862046018132673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0.85262600608666439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0.94895085039742011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0.8902312596689842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0.17589890110445172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0.65935097459506964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0.85372461866967742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0.77785518755135585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0.52289753201602307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3.1740650713850127E-2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0.81893109980583656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0.5145444087900336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0.66805144145396855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0.34927425459250816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9.4086463000072063E-2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0.97897817205870752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0.25534873102262889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0.48109764583383452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0.37157294291246856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0.63550020978895017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0.91632531413376228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3.8688372875634425E-2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0.63302840310128106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0.58056692632351192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0.86723025411193533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0.82690660224210233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0.84604322476980098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0.30886193987553678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4.7444852657013703E-2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0.18726683011272172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0.74294697753227601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0.95240641728422182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0.20411680328007098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0.15391314107820908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0.89533906006948361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5.0441494261398989E-2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0.69888061111135868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0.75759284303467611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0.8930964920977954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8.7883192475439409E-2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0.81744324620575104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0.99128028264407131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0.17231954631725788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0.272055167354043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0.76644876498057035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0.25673572627907604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0.15116850135207938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0.81254941368542977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0.84032122435496759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0.59200306678958503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0.15550533329621119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0.9447316597518286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0.16893688036782362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0.86546332003782955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0.28069813527063547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0.62982970052675091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0.97427418994373138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0.37672582525014431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0.47375291327799851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0.64987912722084118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0.86535366280999826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0.24901348267705736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0.69588431630820802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0.59286521506549716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6.7019764368487333E-2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0.98424487855838094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0.20226350379518165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0.23520035887416724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0.21442080618778514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0.25467270954345766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0.43694886798322063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0.69565925621977465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0.18227505817973377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0.17452319603274724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0.74884715445720484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0.70518467014320796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0.19849552347141619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0.68122268845140188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0.93169067219347013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8.9679350917722944E-2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0.22102740491716055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0.56673660760160005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0.44530912583034898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0.99472541366004064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0.4826155382471885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0.13216269000687131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0.74786236333517275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0.74994448274076275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0.30300693275124801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0.51202874882987948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0.67188660045098403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0.54248196567572737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0.60789939394012171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0.7437431723476865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0.37297660977923919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0.35739431615864803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0.67632007180731302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0.74780932976399772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0.90269367978426451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0.29318641811754853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0.43603414405070962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0.36573277386638747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0.69345649552896282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0.32413081355616968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1.3463879510009158E-2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0.34840654274442984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0.950397641049605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9.2192091511510865E-2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0.47361132436658748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0.21380029138180345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4.0858286350548667E-2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0.89186183521519979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0.53632278259658772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0.98339159622756434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0.34883034926426026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0.72502243784462261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0.32911765530009851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0.93779417046361291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0.96724394385084778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0.12097846100242993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0.30201229916497119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0.73573629805748209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0.7450486154848226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0.40299220379553247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0.66614630940957698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0.80338912308720922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8.233157750391018E-3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0.97126917223739484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0.89848980397999678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0.46399439374205298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0.94383694850381283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0.43485052532755941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0.57695829530838016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0.61318416979484469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0.48560705493739542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0.18193195916757565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0.39395244908853244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0.62300014467022458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0.37872013448822417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0.69836208031643143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0.11588802504707407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0.4264887582134077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0.55124444618125523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0.8006074589170441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0.76433487065898154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0.37623481246428747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0.61167777245938415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0.8972988977455636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0.443782645631429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0.72904580841616373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0.15689725034236002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0.91921798733009918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0.12527609572080067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0.39602565123391653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0.40505481497304197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0.59030693185865668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0.17602463092387588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0.74796660500325751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0.50973799310510548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0.68024465947475643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0.29713834728868382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0.6841478656531278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0.69802920026093718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0.72757684948073065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0.53542980008495722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3.8067985081030931E-2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0.18513708678109642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0.78148797934201142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0.65963841967937042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0.15882034561630387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0.55740029454009532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0.70066928937625961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0.68066087673767495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0.11338496209812154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0.17215650773195701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0.68882696044860281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3.983485597986447E-3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0.46529416128100298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0.76288037080624638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0.69668404119889515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9.3788782024418982E-2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0.86493362931429296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0.55996439501114126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0.77139362845449355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0.55756094090038977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0.92812293702077497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0.71875628422253557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0.23874513667533115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0.31186637731870548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0.29355867099375932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0.192879800499557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0.54378735931327271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0.91133031106062323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0.15475286689210721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0.55596226234954316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0.32909303046714899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0.55785855420568375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0.5848674988804522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0.28133892587619713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0.39969442793329579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9.9261659484738418E-2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0.22650265238792178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0.28338342458770061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0.51513557779364172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0.45103928187869591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0.7321437375138069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0.54630057396050202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0.72940128366900636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0.3666276297629032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0.24612651174750622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0.28713620902166026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2.6444469100085466E-2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0.26535958301674745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0.45949619159447364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0.99299295117039832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0.12436047772685721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0.88455443519169785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0.50940709120568994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0.60772455761452326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0.11051201597431981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0.2925550912118291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0.48593329794373707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0.51232041276277795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0.39477298862747812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0.20482657446062558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0.10920765442536395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0.24860303024740871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0.7680602875375705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0.20423924894859657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3.6315293445189023E-2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9.0166145625493854E-2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0.85389943575086302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0.63449033300888036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0.86618546130281882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0.40248600456880468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0.30951920584808568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0.65810370732727275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0.55190995386680064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6.1158558101607974E-2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0.97100763316476268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0.70801745076252121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0.35763475080546314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0.87941621001874226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0.69814709895247062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0.21221086138949574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0.89634880153672647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0.48315609582836583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0.81707002553815367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0.5815381627073124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0.92385487620091788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0.64048532942165104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0.80734219200323232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0.61119129831525887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0.30497953848798443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0.96622366609414767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0.34213127790739839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0.55010627231612741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0.85443363473308287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0.44501367306792838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0.65469368193532274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0.29436021556897185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0.31789930728656257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0.11282072278987509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0.62940537432421773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0.83340966426671381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0.51767822160207144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0.82536651959766671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1.5308223587317649E-2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0.79909714903563867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0.70354128699989138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0.31516940122993042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0.93468827514440322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0.40765485981801464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3.1774620495830574E-2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0.71343475471571161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0.37112118133672578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0.5872544900995289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0.95608392567998768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0.60530048973065875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0.3274085108291197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0.51150331476132405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0.48211674627331869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0.96633112310267855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0.10519753594569059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0.43696837515580567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0.41394872796744242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0.96580916127325067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0.48584303330709855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0.50091100154769241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0.74443289766797516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0.38579830028673867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0.34145567114154884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0.84626607901920303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0.62918087738980488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0.28956503609211126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0.63046876812251018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0.20557412345893422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0.38749435690785083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0.31451030754357623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0.66974299820170358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0.97634996616187097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0.2825549391267338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0.32512612112901274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0.53878042635804335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0.9823224143612872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3.0259743899136993E-2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0.76008185086264424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9.2397298366908798E-2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0.88867844012264452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0.31535564412202477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0.26638272362400983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0.18986864901847078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2.1037145491329623E-2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0.78080803452202607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0.22257378641782943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0.22955705465144327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0.99498323350976314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0.84919645548413791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0.54183316800122017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0.72238502443643293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0.52901429575262493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0.46221639863408692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0.2114251141579403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0.567828724929894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0.81503332431102005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0.80267113304333149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0.54728618745441937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0.60684369327587351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0.99150331430907734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0.53227282377091423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0.42228076803431303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0.78781199318959283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4.0506281703159286E-2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0.46216019131953856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0.88392920865139391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0.12350481831094962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0.8482228969444785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0.28651394954596654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0.31739293788245004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0.60847362548446859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0.20071424499881396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0.68267613991742038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0.39739998176992997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0.31990882957478561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0.94763168091949757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0.63270851941231165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0.32591271872854422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0.87605298756062311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0.88281718385448371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0.60753121395562648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0.35217504994009974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0.69421277397563708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0.86721268287703823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0.91733299116977252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0.53766345453331121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0.76618801889014809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0.38103653042909247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0.61464292627160078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0.49065445673600194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0.74733363480267845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0.50141696898879862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0.64287315652419641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0.60661929170456697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0.48885379255731531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0.21001946538440308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7.9944276864107544E-2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0.77118755349189161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0.69303560019375832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0.54966634412810245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0.75921489553228527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0.6188912570633891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0.18279743191098485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0.86412282580230726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0.12356838692609773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0.12641980681239062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0.64737943097292538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4.5190966779059427E-2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0.95011110765028406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0.8098132336268582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0.51160487093038109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0.40809517356100666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0.80005182123606366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0.21064321241989514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0.90186727298874758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0.17188171758201087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0.51485612939412428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1.0036353679379828E-2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0.96951357428035123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0.772472736032358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0.4756561258312606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0.18687631369809565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0.76148351642973633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7.6604741984342306E-2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0.2674509630256211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0.7848486604712821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0.55119073273210706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0.20308740368802103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9.7029402365253592E-2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4.8004710499660375E-2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0.80874856814865592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0.57672123523944008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0.74073178145734231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0.15364266748106548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0.11475839369307483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0.29438595251103572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0.39843253535333378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8.2129050066323206E-2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4.493587369381824E-2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0.63889544687835786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0.30751651664034374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0.92976676855075036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0.6397410547307294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0.71897969156032826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0.24406450223328946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0.9317082231169268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0.29194617210530094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0.27918297348820842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0.48624938427224329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0.5870229168926433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0.54815553652411608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0.98972754179696443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0.60819441771094662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0.89466613380903171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0.16059382714857195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0.61009715379886287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0.4027306333437789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0.25888610685299085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0.79263006863200292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0.49775273649114782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0.11206617474492631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3.0428570868091476E-2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0.59538135284132088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0.16416756809784938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0.4032287878459978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6.2261061437124066E-2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0.98832220091490774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0.61018531044034041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0.51111937896993342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0.4468328078586421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0.45737965912670975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0.33991193940033781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0.6334593133149431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0.43306036273056669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0.28246231270495126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0.8974425899286137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0.21503748348266627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0.42527176689937674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0.91134869332556812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0.6314008285902295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0.28302089408750497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0.80344754472469215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0.88701461955945526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0.34679362279034587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0.92617167177282644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0.68252233780266702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0.39879926654277231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0.29848648209826989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0.14088332160305761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0.23653078761380275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0.68449535110905635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0.80671905139914923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4.0425388288218733E-2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0.70934957588564262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0.53871586751518297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0.91583779210861394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0.62888157703156367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0.40918040062795713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6.4949979871233965E-2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0.50888108377120367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0.12906648600472015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0.89476251923574046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8.2381214097412503E-2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0.98154290946948408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0.88799394204724402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0.59773582705367101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0.63096387229267348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0.38558263520629343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0.1312135658051532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0.94388536887250685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0.76692617658354689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8.410401660121436E-2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1.6396643558093116E-3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0.48235100866602132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0.8891199809152357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0.13023863698250471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0.55294464426655165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0.22541396869010377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0.9081362955820691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0.95497281785428811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0.29728929620333833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0.65137350127794513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0.67397160938700251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7.3231677385412031E-2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0.18959477036569494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0.85750514424661795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0.22168411960026335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0.17537394232521542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0.24443506057585118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0.61402570320027261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0.8134534010335146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0.22702641148285174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0.68830342380893361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0.39516867312048964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0.73299192598610075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0.19138775097564886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0.66368557433636433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0.134469511207298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0.87245250921771078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0.96254913080480986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0.26420046851356382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0.79764249482224803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0.25133865559171742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0.98470658351489604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0.65651769728312315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0.72131444169574732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0.33965664557690411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0.13608030911350377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2.5573215579405284E-2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0.22733217730723543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0.16644577231789581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0.46465889513543635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0.54376376314291974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0.61166204396802148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0.24543457282721237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0.26763867061719426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0.49105077450335599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0.46237191567838343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0.26071167576382703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9.4776615815423404E-2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0.74538443027742352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0.57000251834554783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0.69366215257439057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0.32996713230980668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8.0390347029994036E-2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1.7265016110351583E-2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0.92976130826267278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0.3066200449440879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1.0333115256227821E-2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0.14647205299638877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0.91514436334688909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0.72057592749905297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4.6310979764151439E-2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0.18097687695590503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0.94713132651811549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0.53191344120137551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0.677585313743155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0.43403559177481643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0.59932070386241665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0.48198961555741393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0.1226256403589141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0.57081243163745243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0.24809365805128558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0.40205650787269942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0.75753650022327723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0.83771117732716138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0.14712454073263281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0.9719411594064592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0.32829251626785916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0.78591664776588155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0.76388911538653348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9.3476542527563433E-2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0.6758742494865545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0.10212798666950351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0.299687062402892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0.7812851439489874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0.23055269340300399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0.66043353284513395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0.78351678352440957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0.86126175067902833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0.16889334117969401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8.5151036500874633E-2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0.16243486670297591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3.2707024581636324E-2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0.73799407820835217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0.21761933666402111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0.69199988689566083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0.75616940514582687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0.87055110558796001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0.6054803271497452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0.3232892134595583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0.87341652474324349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0.516389817758937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0.5405407050845652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0.43459563152010239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7.9805675442401913E-2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0.21994218839939528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0.39849077071098449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0.39021435457609066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0.75409869222684989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0.81953024448860368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0.37611355097139199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0.12272780495311009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0.32420986621513948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0.51335325721747005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0.51039296569590298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0.82307175019509504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0.45896616114714539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0.5937084178148031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0.98980657228069169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1.747638336361379E-2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0.14835445976415473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0.28965420829841104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0.98269673363071808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0.94321080151380665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0.62731104927170367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0.31815223440434393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0.33751565297310193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0.47042890869523146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0.25548025187485124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0.4966311690390578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0.85604660939114463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7.0272718855290073E-2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0.25489721996485115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0.44844436321390224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5.870833018548538E-2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4.3984813532711664E-2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0.48745282826054281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0.10269036763173678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0.55384307486849338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0.86835946865311564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3.5103202071968487E-2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0.19505309528471293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0.41684381439974783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1.9858231744814048E-2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0.8965451722601292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0.33299910427767276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0.95251212977062849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0.34931041621097392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0.78569322673372366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0.47796464681989703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0.11774734943720488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0.55110701299781528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0.71382889407152816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0.67180866714134824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0.30104724419059281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3.6178856249060365E-2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0.89425836312645468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0.5596633481350235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9.098909665449173E-2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0.71860452092728166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0.82603881944813018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0.19467916457113243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0.66569782727664395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0.9436232476169979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0.56796797665534737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0.76946932833116766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2.1172294172748796E-2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0.25617300213711469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0.52333564262130583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0.35318534707557914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0.62900833103007903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0.4587101434769203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0.50193808553273322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0.47440692493939718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0.52354154064174752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2.0890926082421268E-2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0.58453016656292889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0.40995394029010324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0.21532792321182415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0.46230324634601438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0.38871323958808046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0.47836873803893398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0.36903086494287307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0.14617695132951114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0.12304495769472812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0.36572476838733614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0.83389187227126127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0.52744404067286155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0.45716978254393825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0.7923901339773336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0.52057753868397749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0.51276778236245502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0.5494438081798716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0.90794602751641751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0.74713944263348353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0.65967078379118305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0.62593918848408026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0.67790160393822319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0.95508518014081545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0.82444678289945017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0.15621648357116302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0.62774211797480328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5.1820986155791671E-3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0.68132012310694645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0.28590060950525531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0.69498319891787297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7.6817424606344109E-2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9.9625820006332466E-2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7.154149210566918E-2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0.66187491391720732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0.5492606762205976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0.25158198000686161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5.0407642314719836E-2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0.8736748204885243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0.42036301520109809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0.79287188770390382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0.31189696107894704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0.28324141934733671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0.22475816423154826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0.39367250403049392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0.87914557532757909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0.44515985919171952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0.64944037359773255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0.54631985205504752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0.47510418785909292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0.6482324554917932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0.76619637441165633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0.74951950912247989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0.5235082397477534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0.90023150990876422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0.75136910074109287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4.6409115702844561E-2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0.54482033587549772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0.2222156913640756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0.77676222573263032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8.2051994837601394E-2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0.52484368389372393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0.40572064494673632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0.67939712461048551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0.734790919589006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0.32504736138313828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0.72767440828744445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0.55938404531117858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0.76398223683267508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8.1836571748980624E-2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0.19180471491649365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0.81202127004791014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7.1496531992400247E-2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0.22209978677157449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0.16738061030305329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0.9021692578988032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0.37935656904932213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0.65692615009569677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0.15721900914764708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3.3522759292468285E-2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0.31045384844678159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0.60984092694282777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0.97122515475535542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0.81049320621736853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0.71217605622395508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0.1261217084584062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0.56269153977511943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0.6138403120875896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7.9990310286099042E-2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0.59720237803830889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0.99188916361741974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0.84917939548751853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0.13867710657256216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0.71312159974275513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0.67170434948599822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0.22259583614094691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0.78124105485261164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5.9032987614298982E-2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0.95331383981919082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0.80369152735296767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0.42920855784355816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0.62391911884303719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0.23641923691140287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0.82594096109818038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0.54666079215284769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0.10098363643520392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6.7220296019162018E-2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0.74570106447359086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0.78736245943111083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0.20809111095294452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0.44550519460407179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0.31183770158760316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8.9529064402396941E-2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0.73028059606169249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0.65374632011428402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5.4615622017148979E-3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0.55462612824368063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0.90486984341075594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0.60501355361721576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0.27629166894914625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0.96582402559493796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0.27064949191658261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3.3749338942468343E-2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0.6837390286869951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0.96215749945988793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6.9735104360833855E-2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0.47462971279502153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4.4171969067895556E-2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0.68452370974326349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0.71696875424832995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0.87768630528803082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0.26880516002190202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0.94821760672165367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0.53466200872333591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0.95280305261096698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0.40775448216961185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5.3047531228103462E-2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0.44325935808450212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0.89751965892077112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0.95618399559987366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0.42623402207272787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0.90174725182880655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7.643167702016429E-2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0.90137763147923933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0.34588907736095065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0.16421581068869162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0.78813781163787489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0.3182472804816423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1.7370674459977753E-2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0.32674336530358739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0.81464442453451347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0.27634437518853117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0.34080057802261587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0.44455861099072158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0.68028713775113947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8.0207979062347667E-2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0.81472757045894462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0.41755629384807302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0.84626622092682036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0.76152260720042753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0.5292058578807507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0.17517019628733765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0.81271155481168778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0.60615143886076539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0.62733992564471219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0.99862112746646348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0.1498569100355055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0.46892752224787837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0.16922882644260884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0.49745492723642892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0.35270344979617096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0.58296144556195506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0.35308723796760422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0.19509464712724001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0.77122528544564017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0.47532123532140158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0.34192803777827085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1.7298829240125269E-2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0.8493798635308375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0.89603375199748436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0.13123291059984166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0.29973231919322385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0.69072135773649534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4.4916168865163808E-2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8.3398855540004813E-2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0.54062856511072876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0.13114084401330173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0.11765422107081458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0.72035097575691609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0.44284008208486314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0.91859387952722149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0.3839720914937359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0.19038905191086897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0.67217621335062794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0.40098244004780781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0.74906940668699418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0.13338313650404765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0.86131315004661846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0.81854129035055834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0.74284117476192246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8.105864431339882E-2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2.3005441739806121E-2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3.6818510838149687E-2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0.61957331928626069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0.15582647113427972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0.83385211877434096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5.4512117060049214E-2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0.44285447901330277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0.83297504308361114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1.0368606370187772E-2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0.85988528970705291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0.40358719497944096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0.42542267510079257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0.41491384877973847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0.24717419412413266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0.50231076747269399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0.92506335718257182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0.72117462580771785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0.67597106600632151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0.41759009551739623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0.19906828852028835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0.78060860447553726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0.64596341442939365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0.24188111826887781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0.51410392681236328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0.14900376427535322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0.68901664993042677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0.82544774154856437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0.13789157303262667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0.66935819156441012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0.15181370261371874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6.3106856067628336E-2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0.61274577669617036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0.98979824787365767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0.20765384938255438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0.8906559830112154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5.4305539859997864E-2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0.66421462069360671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0.58455647126045562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0.31720083347784478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0.99383062068840622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0.69698354444821142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0.93293481681164014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0.62241557816913784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0.85730348955790625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0.92755175489249919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0.33766706672653313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0.31494419758412628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0.11476695258116187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0.89789697434731752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0.10246830444137522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0.16624429777072136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0.31932206096510485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0.59665174892332806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0.73129152867149294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0.16700244478196213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0.4487713301683034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0.73118930143286975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0.99101490770467293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0.32674355950256584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0.93555405119774615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0.17061176256015398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0.71413222262494669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0.83189593374862625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0.74224504541950587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4.4556146543060504E-2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0.43270422580015688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0.76332581252096554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0.1500682288641596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0.26248976654116074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0.77459110435119738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0.89160549295161484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1.5820628539119475E-2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0.17688315583652769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0.76456423093229142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0.89551288564370402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0.13900018006732651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0.83696629736302586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0.18938209316475918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0.51628152148593487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0.53432815404189948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3.9390890806248913E-2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0.80244590463028731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8.910307614257329E-2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0.25179308720581517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0.51468229709352353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0.42435972516530396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0.83892259046231166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1.7482465461041707E-2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0.10458375634095474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5.0721350089333206E-2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0.98443413362354859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0.76623956230777135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0.71714604018802253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0.57030390256310859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0.85440421002568745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0.36389764731762209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0.48566523308000775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0.59618352617383641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0.71441656275724519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0.5478180577356343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0.61182753879379903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0.98174305176311372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0.68759169972832912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0.39329709272144175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0.44569914924305365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0.95252797312569037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0.29878357641805808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0.62417529950209305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0.92733680858412348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0.42607584940260768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0.46881218693144289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0.79890498694641032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9.8471701258165178E-2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0.34552162951063381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2.3893745685970469E-2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0.73941981923324052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0.39108229487548019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0.43569791094392629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0.34676236937430682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6.9268804930257E-3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0.17258230685972309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0.87026320999498097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0.6389758045372862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0.4867721658973746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0.99101388936383072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0.57630535543183314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0.50369708180133443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6.1269337729068396E-2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0.96002238829044306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0.89876128625249851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0.22428571370145489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0.22757782061514986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0.12217141297853706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0.48022115460544545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0.5179276513128197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0.63546791183956663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0.17293721304400278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0.58234775462515564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0.20667530397573597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0.59252660393773915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0.45983192591018696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0.50170989716036407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0.44831596084925329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0.94512000442454136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0.8864172335116719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0.45133989532297092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0.42979739808785555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0.774756481966828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0.3621128871643633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9.8641874589075917E-2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0.30831229309930519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0.99467591415140322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0.24313495703857646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0.16485103236001897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0.65411709816582786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0.24889453001118911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0.17101759376427594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0.44362208846701712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0.70137972387418634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0.82117881747502175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1.1923937192068967E-2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0.29401045010560045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0.42008845130099337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0.24986261512183094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0.79247965475113669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2.9273086436313212E-2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0.62883114663658612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0.81305149282546552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0.81111707386195198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0.57591643669367387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0.1788279186712165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0.82004181550105426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0.25572060842935129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0.76954334094258237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0.30341627350449973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0.71920200482864827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0.12490135380185252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0.18064134894514938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0.78435946920491739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0.39033218503948419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0.64239564112645264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0.12486011766543914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0.94149460648964123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0.71628250457568055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0.70846708863721963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0.52755702892620526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0.21139491244707387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0.3224551183709411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0.43613521078494899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3.5125926468098867E-2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0.30109194760559088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0.81857350976969456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0.22541333759244919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0.91866024664893942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0.95047390965265044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0.59046381176730134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0.24666675914360181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0.56245899759219664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0.91570032570645221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0.85940824742117139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0.28962365584761851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0.20264943761365717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3.0376258977644066E-2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0.40709965267940029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0.65529875234630042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0.25304258774428079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0.56696246142211226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0.776705196940771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0.56066084010443296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4.3122325250297244E-2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0.49109088377272481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0.40731618115053947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0.19418286762774906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0.58428788327474279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6.2327670056697704E-3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0.66267913170457893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0.24204316309204166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0.71160676776082399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0.31323891291773609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0.20711720057310012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0.16105050376223617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0.30068596894860689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0.58066937355766524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0.99198232870406666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0.36353447046027376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0.57722910533662763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0.27562328237704814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0.3347990720406171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0.18611164342645581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0.87296262429636906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0.704286346857812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0.56419240171834428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0.99724499878961592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0.18667924285788007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0.23719731647073439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0.54355328742236342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0.71893332942163846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0.76136636785028022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0.19228857499188901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0.80171710684434994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0.66490010377351139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5.3762839267687768E-2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0.91242407365844858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0.15256644894764471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0.32365226964699445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0.2469270352546109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0.85052653908427434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0.81690276536874429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0.20825406355807452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0.63680073882366373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0.34629296776010465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0.93623230190317974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0.5748657858880295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0.18341481484290678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0.2930895693081863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0.90680555782561834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0.92805762169262496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0.95392203837246703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0.99430021304639238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0.33959969634432741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0.85955147476593208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0.62315970663897302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0.78739637939893325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0.4441802748020075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0.90430968082235441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0.54545048574025179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0.42744029832854624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0.7228063250122142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0.41472243149743504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0.17017355667823153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0.92478778803893502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0.40815647867000937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2.0507473757536476E-2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0.85294156730738702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0.32488940785567455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0.3217435221175573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0.67869818492061196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0.74387885960501898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0.28552716196466432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2.9148178703125693E-2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0.19525537435843787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0.23810956671577332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0.38337794960668525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0.72043711209944727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3.1205626931684827E-2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0.37953489314284727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3.6411073540357775E-3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0.93600085714069037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2.023161039762067E-2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0.44813278572698456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2.0107792434103433E-2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0.98258979353674858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0.49163996732634296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0.80717265983772279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0.13333979894971049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0.67251004077267862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0.6833426761455309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0.33358276297154676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0.64433325158641519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0.83276448403133652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0.76459128302620527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0.16586438102170054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3.0601566407116643E-2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0.89750086699354259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0.99543661038259001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0.75952043265135361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0.18650097565094748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0.18639839336801889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0.95040679134739192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0.72357820904168779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0.21928000000221992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0.48411674683938699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0.14447662257955163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0.99060956916515164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0.84287111032092077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0.33400951031406079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0.69713575702511821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0.8096250710121442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3.0599499151116705E-2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0.19450458712186047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6.7452197308927486E-2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0.61475661073662702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0.45741556399662697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0.84331139490783968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0.46939786458926103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0.34982873746625165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0.34963140653022307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0.4338533982082764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0.8772571202555739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0.33279737750988181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0.56968725263886433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4.8328974026611959E-2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0.10215588572494694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0.87800520464970011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0.67875356232999517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0.24340989749675357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0.50012116406064844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8.7979768992781815E-2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0.65098633824153285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0.44810484947505413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0.66977827395859313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0.54421956046067244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0.82454614301748108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0.8328039674173684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0.83354645830714236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0.97970654392277645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0.66890166810577745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0.64588289358488782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0.32900968334058278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0.39360405021633771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0.52887049513789131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0.29752277076676903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0.53964105195246359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0.55901940491813096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4.8335699837969259E-2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0.24771097542507559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0.23994675716705527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0.68809761899302935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0.64800392357744541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0.1811427702305709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0.31382254387252784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0.86287797475103611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0.37291123135586079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0.26343204847956947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0.36641918986679156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0.83700302896550716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0.11948233661425256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0.27198654180361193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0.46776124001143915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0.89477987441428863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0.60472988503504566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0.41116502868095561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0.75374327895456206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0.76623792448110617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0.37011551598572001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0.75422970825937918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9.0824448253064793E-2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0.25542749288120792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0.85656970671788191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0.51414624791236929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0.63314247926892508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0.45494859370399443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0.10714732898101009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0.20395636319422128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0.48440847864591929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0.97961110579160027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0.87555735080520214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0.1906933764590234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1.9958218917249138E-2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9.9072555075711111E-2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0.27856619580643538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0.18522258795554436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0.75258710758150549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0.24448513314796394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0.22421242387792795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0.13479749801331198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0.44940311022162305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0.60139131526942846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0.59257256813739989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0.89873026940912348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0.82241858385594802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0.47105893915781705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0.58773677794244139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0.63780327368279699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0.30734644425876267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0.74681990981949231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0.11813752011373679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0.13771771673423805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0.95701465821922327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0.67498132524016308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0.99273789627961107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0.67212104513465776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0.57634125634512468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0.62671032253458425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0.24070233026442678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0.45764545415366686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5.5820430305798974E-2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0.74923651916076361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0.39966959240625777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9.6074368303051383E-2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7.3460153509278259E-3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0.88634196402677801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0.69690898061617201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0.60049823712748118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0.54308374440550911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0.57469131445163613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0.5859401970977407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0.80020651551637578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0.80228735362509052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0.92186395274636745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0.27252009132375143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0.91590379708092573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0.55922403032851287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0.96822960897716126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0.7636549316168213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0.60842667859823996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0.58202147672960913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0.38443862624604319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0.3230840687604053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0.92641262729972451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0.84941490041677192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0.86152072851289452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0.68279213827448504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0.85737073032885802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0.2728230193821275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0.70693100890788441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0.9044427997750728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0.86167389251958759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0.58032786833422412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6.7181222478347236E-2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0.42265996452952925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0.46328642574566137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0.69774432604273007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0.3634899194904152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0.69911458957535422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0.6525105459143643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0.69145069484071686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0.36288678066630431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0.2031635052125822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0.53974325564778247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0.40083219727990593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0.91906081922056493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0.61153945979835334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0.90665314172023892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0.22373342596822454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0.89150030157955418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0.85287325599477615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0.54860517514488782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0.73930970378889482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0.10708505374784472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0.79757210323233108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0.95834211088125976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0.92530965901971007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0.37240147895624065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7.144838459504943E-2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0.24182085395467767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9.9186484161334798E-2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0.52857570616751182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0.60670272363274413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0.57905259481754556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0.71605485597638663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0.36817311049606083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0.26271636746327576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0.69562046018307466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5.0062584597059034E-2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6.2413787616374616E-2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0.48487897873067809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0.50991364858739319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0.99487600079052252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0.9346484749295414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0.57067996293814038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6.9458381521873558E-2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0.67950717805561933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0.75450757383281242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0.59881810533798618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0.68111596872530844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0.12681861807068584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0.74043186632578573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0.32820896685935119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0.62626449045133714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0.13521429190722478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0.83543607891413241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0.23370809573930895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0.77347182834972961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0.47229055065700398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6.8170770596209351E-2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0.53168366299480152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0.43828364899062944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0.76545004598389144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0.91915575546019423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0.75980314532598969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0.47026043513188176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0.49427586143272917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0.71996336457752919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0.89172883786222856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0.39000102155230099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0.65585632362114776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0.47024687301695933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0.58929076568913985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0.45369927948245437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0.78625151434081131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1.8634424129762017E-2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0.31487084700844226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0.90328810524709191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0.38671674731876327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0.46735135481585022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0.41219828353616805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0.25208104983266588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8.0704804927204665E-2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0.3281227205835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0.50618160529185907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0.795950055147706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0.4813613194461851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0.35892203379826071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0.67295855575897179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0.96897353930236696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0.34654050515884327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0.90903989110970795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0.27357485234211421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0.46727702430544726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0.32753949989497744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0.39449605931929921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0.72029551507926093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0.26629464868190289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0.35161767361937857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0.56449533343167047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0.92245486795361342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0.82226117421810885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0.60635798295252019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6.6223977610721962E-2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0.92587111053803295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0.72229649127264184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0.94944994735385158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0.26024297465666602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0.29971891926146388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0.46896531800153085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0.9507909305305513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0.43024128349740642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0.44245557758096032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1.7047362032829305E-3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0.69734813310336541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0.4420739019804194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8.7825382302232136E-2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0.72997116614969493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7.0344928175644306E-2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0.67349752079773262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0.27586690657238067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0.49423856278151468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0.25453343539900242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0.95024242409764148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0.29317514963289881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0.59568223810047016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0.3850312487729336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0.5574838981341993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0.24743746090247831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0.74763604256261917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0.43245445524909287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0.19733009376861499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0.11777188521124093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0.14434590400756386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0.40795488227563526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0.31971094813101841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0.93220105913985474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0.77322929124929918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0.71863282755811553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0.55569029801470737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0.83470750415893813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0.67194063447012409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0.31852178971534295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0.90240547760095202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0.1186220446593268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0.69425462518528314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0.54632400552062166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0.84791890750276055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0.67554188842014329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2.2406591381151864E-2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5.4951208035478594E-2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0.36989517080473533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0.32935746630460017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0.52859371524344489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0.62946669868109195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0.9647867219672388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0.49437816493411413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5.6834636005876016E-2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0.19370402047848623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0.60041225756607441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0.51249349796199606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0.68084121421211752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0.12700530664621767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0.95415634464942867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0.54442167852756207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0.61856126352092822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0.94761858294137036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0.38986832507239555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0.67437170168669247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0.28168913238101467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0.73578412955635353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0.68465242702055729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0.50882470499572374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5.7986085147355704E-2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0.45866431594044832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0.64478939334563379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0.89872405893948681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7.8784209528306559E-2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0.35192293371581695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0.41521547187531438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0.65623085988102847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0.22151218646001569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0.49188101880424262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0.82218567483313509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0.39199794923850173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0.29625604957691665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0.129328677684451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0.57040042306380623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0.17568154867126251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0.79036837763374468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0.74018570239746917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0.86189303830671993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0.95028601796937728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0.41920377993731861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0.97764063415672386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0.7133278328969257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0.54678194725737783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0.86342744854846387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0.99321643778749857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0.43992495776882357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0.55475213760419817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0.52136594958316884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0.88633125889764663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0.18384182060807841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0.38284705518334472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0.63400391327183936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0.86066712302528925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0.14718084059721004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0.59811305294930694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0.17582009380855523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0.32699609844223065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0.75276767106199283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0.2151360964831589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0.92272470084703617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1.4315557015143199E-5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0.88447098620737175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0.71643294675067615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0.14923372997412476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0.12023577044430811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0.9178585056494547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0.79560199037576151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0.90436655021430534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0.10611266848668488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0.45892147756158297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0.66022006111946063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0.18237472027602164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0.62493547762583168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0.69439363847479318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0.38714062821990691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0.86862280334428554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0.51318738442777156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0.15247948809685774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0.87037022740745928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0.45569758596884624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0.16341768446707627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0.81883280086495458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0.79931881660140058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0.57184105674488095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0.50947592042784051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6.7207041236804543E-2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0.3167143018218791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0.38011871520611529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0.96011915617528742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1.1035652215763969E-2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0.2549497222059709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0.62857945421757966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0.96352238476434393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0.24611571944827493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4.4892957818336909E-2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0.92362646283070216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0.6788630644208008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2.9422619066664657E-2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4.3973807734066783E-2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0.91921861613886779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0.46120341890113514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0.98393835482915248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0.54930749276170721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0.41657112414084185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0.44001796312464747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0.39057718414090314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0.80695205504430045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0.49611928877033951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0.77758106911187574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0.61643333670545697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0.22891368696939418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0.88876294758991659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0.48542678186482002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0.6738577770298062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0.37632633431478968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0.69845304705921496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0.74685811123580037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0.47039635193263452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0.93742696217427257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0.79505831029896701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0.34888354081248363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0.88563437653935806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0.92284039113017691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0.73672021202274018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0.48161346117808879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0.25903685063561321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0.97035533260081186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0.59100987840536467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0.89966903647110352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0.32844373048607978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0.48223345119750616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0.35315596270220639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0.22472799022349854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0.82027495329972067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0.30759145726522552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0.31384598533449803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0.66372512182388033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0.5242998185819705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0.66863517630896907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0.7538849652631141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0.97435085038357461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0.56719577962124934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0.48812089598382447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0.13820939259172249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0.86437272405607535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0.39150546373110606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0.97805692754092244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0.4525037687469522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0.82439604127838917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0.5480628548805685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0.36472976201576546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0.85594217903946757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0.7974395445051442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0.5066243094043571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0.3574075977166844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0.76505891625038402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0.30999974954178289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0.92573603929817982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0.28196325485425877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0.8008768108095522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0.5047971525570889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0.10326320028467395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0.28918546121979782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0.79089921112284323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0.70297204556050119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0.95366995193167181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0.79386819146552823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0.32092744193061362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0.43183578458580962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0.35619442718084515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0.5568034676593242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0.65033531200903405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9.489791665851699E-2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0.21381414112137043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0.91029101918453392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0.5040748475497796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0.33364611979840042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0.70402953614255748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0.76346486972845973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0.48806394463543545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0.24684078453175406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0.7384744772843167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0.15177409809465203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0.47548466611566442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0.89250595427156165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0.2529141196546506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0.36097170079836038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0.16017716888756039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0.47444132110656023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0.95600809924201846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0.29307536143774193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0.84213899754139609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0.19228003959156303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0.10930086452918064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0.16415510444469739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0.93514446951091068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0.96216163238864516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0.66862550510034935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0.86292817586119464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0.10266295075339582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0.76425132087404135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0.96407477141075748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0.50012045971580232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0.38203236142027841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0.11816163310140648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0.24676371100622796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0.61082237309534793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0.35616380274687076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0.28125314674093238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0.20477455807138401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0.27051367678429028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0.72524930677161137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0.69734680490147649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9.5183848771309698E-3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0.49656789104373922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0.77998358898565134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0.33722979472552606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0.54810726777893948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0.47943591425343124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0.46999922277306716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0.88775542934902474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0.34965278135319044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2.4599152405589186E-2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0.84314655064903654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0.758534802475332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0.99531413707436067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0.37198554732030464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0.989457623027724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0.4622232750452131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0.80061024205420006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0.61629169968191799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0.18571468419150039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4.3552644193354806E-2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0.39254343322413776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0.8277356114337836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0.78990357315440785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0.18248376727411675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0.47017136010917981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0.1348018307905674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0.56519382845710187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0.38412564545454841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0.33838121501661467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0.28980021880966012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0.50662750428718339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0.58997292713903793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5.5464624621406444E-2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0.97030829472785018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0.94905201889280533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0.93324239111769758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0.22230492900095378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0.18184832013345975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0.94886209800144949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0.37952263043482415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0.32134785344206351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0.68543088533613217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0.45396569584526125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0.69542353629601006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0.63377151487551353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0.66613310123589353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0.64627126312636107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0.88190801322780632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0.58257907076810567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0.50524692614857913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0.38770556973214976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0.38337891222585452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0.75154547239906755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0.78925239188675544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0.19427910521912728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0.62839154802409614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0.12637583778248807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0.81038634739138782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0.22475449807310988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0.36582898881534909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0.49400876199520705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1.5663631549916013E-2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0.85402853432397252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0.36698815249723526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0.69055476008608385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0.11860522281128116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0.92316824959604571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0.84771767300816459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0.10859732031808611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0.63665331125257885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0.2881581979326141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0.52650827071652362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0.87551818445399443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0.62098629623811052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0.85106949051532377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0.71484666093310367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0.37884510538076677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0.86193920605489482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0.37633741765012074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0.27152074152062755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0.81036505798678837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0.59434894663092552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0.45061368339581387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0.68906708556311413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0.81527926101492731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0.66161283115814618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0.74369987576935603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0.63742706803171489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6.1193199445389035E-2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0.63679052563480221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0.58015324251115041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0.84419561785357855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0.77146390883039262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0.44562680765295215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0.14394977880191862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0.82763516785809454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0.40340627199479284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0.491652155437311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0.6727675443615756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0.16023623664375553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0.37228381327486881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0.76182363153133326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0.16253795112206304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0.23630770680538626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0.45196596326898753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0.57434270399111598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0.81057035604723637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0.49705804255454733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0.12187028644025732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0.95841216628183978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0.70436665281284949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0.50432888551837307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0.30196339386951765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0.31460553148668546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0.60865582004582897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0.27002359430786149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0.85816709233298194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0.75807154545784561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0.18996281246907309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0.73924413029904446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3.4232156894933419E-2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0.53694005601600592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5.696304917857542E-2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0.26006541818379636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0.49461549127684734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0.83918235798285779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0.29699895824767653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0.62162640412694437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0.9546868304081092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0.98809073314877194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0.27527784070793115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0.93276095689173932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0.79090584509522943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0.99294020350866685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0.63607084324187857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0.27605140085821045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0.17226391923128215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0.4310773000962731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0.3530240979722864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0.6621291510047389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0.65499822065865543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2.5329945738356896E-2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0.15181784958919897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7.5869344381431558E-2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0.91795848091184007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0.7891904005040784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0.35356898932541514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0.35913185366257827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0.52441973277816978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0.68972542551547356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6.0084818956130159E-2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0.69760776104078748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0.84761627465644596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0.16392555900775418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0.69865438598325624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9.3223721707376916E-2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0.42588647984957795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0.27108549356957568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0.10580841722077128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0.11891850972122142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0.51559367249522703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0.68595892538329406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0.6435116376026816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0.52023620069053689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0.74349444691410249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0.89588542199646848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0.81882988981716798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0.49468930523870547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0.95480275544620963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0.11013441714906824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0.16469788003890995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0.95088409607079227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0.73250276095653433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0.81705318455628573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0.17357447373176671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0.24404000707167428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0.6070282175109184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0.18880020813875209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1.833025751820383E-2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0.76387734115216632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0.1994094048575572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0.62830265707727806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0.64940930212119674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9.8267118416528465E-3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0.21557205437435722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0.37182948331920207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0.78645865469973186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0.43096561665005739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0.81675792583478801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0.60462060226555081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0.65375979496570558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0.92368898720473092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0.66487487204403872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0.86775616587174609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0.68533971989205633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0.66624572998602871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0.67754099631437459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0.34726092448915713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0.12432844246952401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0.40478077361101727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0.15124535684797957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0.30779452297520127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0.85235979173231535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0.74714997074352241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0.21779643894835299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0.96072393552772661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0.55556288180509383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0.7428578853856489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0.9410857193731571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0.38617013564392655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0.8898648287001264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0.6018853928985175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0.33704641696530369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0.9798753538403957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0.3681560851981347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0.84185750873169929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0.11820158082862831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0.2351814511199608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0.74593068794606432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0.96610903555716332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0.84966345995647319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0.21194934750338545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0.29948378351487992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0.27330841832021169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0.98466429696964586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0.42509681628617957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7.3632244136321856E-2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0.19756283587731682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0.8600772823379188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0.99044892301104082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0.41604973180585203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0.66931040446714052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0.70294633093639169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0.62292830447305059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0.74299876409724697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0.53905694008140925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0.62993000403151267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0.6134513104787388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0.3995904327063613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0.74741572132537648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0.72815208275831245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0.61797526199995612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8.3069349249307201E-2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0.45647483885114226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0.85641697318908927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0.20857717370420548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0.39837117413163026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0.62866428483732839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6.8399999760583419E-2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0.92742161274958423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0.67296057905789797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0.93685104814535247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0.47149649696689377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0.18739835933611715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3.8901750895459553E-2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3.3573362341155488E-2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0.5567564477231699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0.39683686292137144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0.90537142899999612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0.11506663024741293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8.6022136275024641E-3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0.14724907738495929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0.78931035365121083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0.82403895773730784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0.33695397878043531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0.53244214647164922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0.75869326633505207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0.15092595283031263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0.38061486111254739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0.8026007252298184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0.10592769652349687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0.37032949487851319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0.47563559042539416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7.5878306772355408E-2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0.46496382989198304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0.32561239828785882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0.62094812429407975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0.74294763775700656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0.22840346466345596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0.51676719484488542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0.33672890417903423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0.62764125096163481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0.93652499013574875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0.3948088364594825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0.4012076071474352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0.50930195525162258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0.6396110546444479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0.65304622027262182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0.22263383165205597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0.53376134402610931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0.7463434692554366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0.56241964365100749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0.28580855149500128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0.96671121619910283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0.92234637456734769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0.95043881890269111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0.70043209523797967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0.90043117960989461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0.55737398074979894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0.75664710360009957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0.65195381370627681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0.63053927615199257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0.42937086944027092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0.76117708047384558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0.82148889742268394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0.45535554522395105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0.20378460950358579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0.43916069130400792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0.32230471383625658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0.49457225640868985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0.14078718419705716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4.538710307402416E-2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0.99973914161797617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0.8096609061645097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0.47854261260386344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2.2523045281282794E-2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0.78519889364700501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0.40277428436150431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0.37616189647693332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0.56993028301764737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0.29348149883029651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5.7666047867283132E-2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0.61764009716984858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0.65097583295799277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6.0698677809935098E-2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0.65997972816304773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0.39139240535377873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7.2622841312622977E-2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0.877174286176716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0.45595586067115068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0.44469040342540012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0.56553168429069656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5.3003419139820429E-2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0.98966178254301629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0.71303872517045652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0.61921607377873567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0.99631099768454567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0.74936381074802061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0.60393509654120947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0.79550430737816802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9.3113563505864305E-2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0.85868102779306021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0.24389105196633754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0.95533426428958967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0.37051274459696426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0.48051667215048943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0.31312322743446774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0.42416668408476532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0.17520114020016342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0.88327558080904123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0.32595566637565632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0.57955580660190997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0.51361441807404651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0.53148739745839713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0.37941871288726636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2.6368153963446606E-2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0.83322343327887327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0.95959631661081946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1.4530643159928358E-2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6.6142028898906857E-2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0.19724630626070905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0.90110092458493274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0.29482713785589187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0.45002730562545268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0.59296276604160503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0.97076220096449439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0.5983610984796438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0.56385797965093609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0.10848600819964371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0.97866043665530289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0.48197690096949031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0.25292574147218927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0.99826294583002662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0.50985123894020579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0.40243613047422089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0.12523144994870938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0.41047032876287493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0.31342558374825547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2.3023609641000919E-2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0.98808517512567873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0.12908180050493046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0.85990024339418514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0.54715442494290745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0.71639019957536387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9.2482163692669261E-2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0.38879280278111583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0.89967250724791259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0.73460357290781664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0.14326970986917398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0.10010761893051201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0.46213903349607655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0.55245752467124132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0.84835132081083142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0.44678689896548052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0.68566509651553376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0.21532299951896638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0.24098148648022821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0.72364009802159412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0.41844093238857138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0.76946269034004144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0.98193777240105784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0.82401388040073997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0.71155108350300977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0.79631621617235648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0.43444276384343183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7.8795814852933077E-2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0.42772732273688696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0.66568556643854138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0.83254469504249407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0.33127913009524546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0.87786960563908267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0.84370136469094925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0.34784761377429152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0.73378964934745405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0.97349711337923583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0.34739722202140666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0.73759227993843679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0.64730020297524993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6.5787606359012152E-2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0.93830273940601494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0.4722850756987198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2.1206479865272798E-2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0.51868643860781605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0.52301508046754819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0.25773359297284348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0.88663046923238542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1.6184098574978378E-2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0.59973010873168597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0.67716989392285576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7.0762581454108076E-2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6.8322177010159302E-2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0.50449367705343862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4.2300732744098513E-2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0.74711986170023192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0.44003076884012127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0.9979293788473228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0.12167078459577896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0.680808639453515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0.61511649980836058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0.56485385497232177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0.19374197636961354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0.2057120897424134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0.17700330403814224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0.92371357262455189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0.96135140196719993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0.71488661771531758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0.62690966727611097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0.95122668656952181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0.28565086699474329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0.12708965327532284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0.96840398847711118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0.95561039659463987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0.54906744993633061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0.82239045359837692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0.75790094416118214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0.60775018206891829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0.79611603976936773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1.8067984806694803E-2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0.62801659054380021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0.94561186549655041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0.6358530152149624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0.26845614984951682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0.33910638935328785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0.20240994162099013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0.60358032579979248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0.51052840319473047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0.55072381933688896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0.99745652502863114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0.70626658793946495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0.50095071985043527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0.99821531220162074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0.91479555257778766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0.13156587744134773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0.54348583669711892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4.7432100575191538E-2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0.6641655916742254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0.83219756779270271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3.9250065563371295E-2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0.84206166778588565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0.18884108680016976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0.80990027879801008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8.2942989305758497E-2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0.46429027279851487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0.26842259297161108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0.96735858284032394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0.54329562673337006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0.5939759900537197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0.15896755276287555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0.73915313629609081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7.567324726249991E-2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0.51142198327298205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0.98421116322962976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0.68074933236794755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9.4390006378089031E-2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0.46095861938354021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0.61985428656882302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0.57631357134471994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0.21055130593422122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0.92412090358737076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0.28141733138444636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0.62989963714298547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0.92103746843584067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0.17078872298808656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0.82717992767130077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0.83668923527221506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0.47375252485669206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0.4831598731346407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0.18414802728083479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0.83158819918451077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0.84288092849284524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0.65900302842588976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0.56907391227285631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0.75453222948976972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0.2034736811029223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0.42846961156120744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0.80955251067998479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0.93594356023350711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0.88834798118927849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0.96900972931377383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0.75683424508365749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0.81306588054902573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0.7166103117574284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0.97955909012003939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0.76966511071722898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0.76326653549316903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0.78873828155690573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0.82773093367688633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0.78197459853363072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0.52936108128047799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0.63667565952979432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0.52409594248203362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0.6979814871236123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0.9862076911552875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0.9846729776829779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0.49023172551484007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0.66212975615615433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0.76371070791327522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0.35297490988745506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0.17537779135688825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0.85369829631129124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0.80144625649417534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0.24776547193706178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0.13603126353698947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0.25650782857761545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0.87721716384238613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0.30699936339189504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0.82904516365557102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6.2222585422879839E-2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0.92825750888856196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0.4966667578647086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0.48253220358407245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0.1080713469614536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0.78107811971409769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0.12374171668478462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0.47329029940275047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0.23200412417812144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0.93323347661960232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0.49935057863428312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0.37806053416504826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0.53625514988632939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9.5645985494900443E-2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9.2136874660066592E-2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3.9871441724517176E-2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0.30617715303921944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0.69732171770771378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0.65446237990857492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0.98358145962741372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0.81379969186114698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0.38715773741428883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0.95324280924959293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0.76300413948759327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0.84347862605822432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0.82892348429537976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0.32518243981323647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0.55092900680993273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0.13003876471567644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0.71559290666349473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1.3782180818303735E-2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0.43752085726864709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0.38844696948747448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0.13570339484061189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0.49315080257161037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0.39145214310762355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0.67319585461840514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5.3040956819589313E-2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0.73441629748904746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0.26817740210035268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0.29492627653735715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0.20765047618024668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0.79484264173406716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0.82027428867157892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0.33982482766872912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0.39529463027569156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0.74035865974016468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0.17860962871221586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0.47727947731760889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0.1520362535856965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2.9869675167174647E-2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0.44097433617301474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0.69983105121038136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0.35945046615084408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0.14067640376469426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0.56218119212435658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0.36821567203305072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0.10362693390218658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0.95720904570085275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0.4684750065876504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0.19283284710101656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1.2359926487432005E-2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0.55264731296357483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0.52388689995060167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9.9477218104108922E-2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0.23557335997818851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0.73548495226256194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0.10902203656190679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0.81113175154288952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0.27725464695040036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0.67756055359070955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0.68203643174141337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0.99774084416071307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0.99553468942767021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0.23393967702112606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6.4362926879726778E-2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0.70450527844764954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0.98339072841585007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0.59338359391648987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0.75695843537394347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0.64902295890200778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0.74416637759836102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0.17528974541493103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0.84772634491193188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0.18064255738466684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0.42464585216994144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0.55341301094826911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0.94235297467911305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0.72074007298558196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0.25926554564770155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0.75496678994112376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2.0006568484451703E-2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0.21976802582681221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0.20532435790378611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0.79457223332034754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0.7015129851541283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8.694372945015072E-4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0.86767698110327962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0.88520296760278905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0.67418244443917197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0.59026981868085659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0.80681416136757456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0.96724012302577744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0.83651085155625793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0.20986992512802505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0.38683336797301004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0.7099887685507279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0.16022172163095194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0.37001919922266102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0.87389537429066322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0.73174588592932632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0.81811142348270527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0.35601581456575915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0.12927117972783364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0.20218755369016295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0.37013290666114196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0.42663155088539584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0.34288289584393372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5.9472869233679893E-2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7.4783902465321739E-2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0.71074680771454468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0.63314173315366151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0.21188938099848731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0.26180430430614565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0.33545786110772557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0.47404054520081473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7.773418777653418E-2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0.74139657659355385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0.21304526492644749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0.48158083706053201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0.99006262677608914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0.95418640715130232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0.97534894381795056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0.11212331373261819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0.90344136791244878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0.25378155408315184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0.46004554400540465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0.44061427657919383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0.29118442782028353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0.19528430003525032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0.43653584293957304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0.29056198854693771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0.81617056020672696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0.95184968794182112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0.95618979167387019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0.58519411601620086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0.79728346347805634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0.8075093218665651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0.91124009530939831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0.95959584278074772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0.58311622625277437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7.0474038857152088E-2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0.45386229936690858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0.49465049954499418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0.91634085660634257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0.40839495712402907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0.62576899234020988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0.48299737522689901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0.56500091796921048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0.67517945382555677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0.37987499929987245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0.69753223398847652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0.83549580509860066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0.84706102301733066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0.39660697115255827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0.57699801139158735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0.32706321955630635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0.56935413663629042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0.84086858075320936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0.64825751002249654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0.1355636097775933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8.4276539424796182E-2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0.95381899865251141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0.4411528374532897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4.8109607358842732E-3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0.40007475860914743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0.38948749159349849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0.26423710727561467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0.78494099359526215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0.91402749537854266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0.52701850483801627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9.0803718204036432E-2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0.53463840413699171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0.22490289458063073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0.75989077628997681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0.88355503188731388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0.17347899853498716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0.79931299272856693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0.71717092603276134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0.85324205169055001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0.35433576555464197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0.49180683550981097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0.65024603001342818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0.49039331340677694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0.90087077848879327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0.72411180681129439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0.56060013930208463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0.47747259349778892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0.4148314245074507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0.69508146426351602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0.11161926068404981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0.38908119062512814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0.5084583917436245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0.43398785184648048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0.96895042634399042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0.42431892530527193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0.29257972767296792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0.1239585921262728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0.84329422527346309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0.23721889389178419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0.60038898405930408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0.89665381272660194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0.83354468666225523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0.95135593963337417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0.43332582558624222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0.63135190510438088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0.43682430241110604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0.79503254544117696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5.0975038859540356E-2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0.56985786862543575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0.93661810260285039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0.78170021835978531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0.79324066657387571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0.61263110887096994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0.71915390078989738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0.51118534675946592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0.30086414170167342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1.4708990041593428E-2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0.65332267662755683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0.42411051483562023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0.1046258861734265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0.12780641945323934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0.2483915052325687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0.53956274993671971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0.65314225698056982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0.58336722615070202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5.3125272518646183E-2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9.3731995424921277E-2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0.55457130215711181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0.37751860279240124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0.94798460622703484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0.92139878515948737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0.86946026109398911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0.53059198746872682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0.14328070027084905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6.9706512898787598E-2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0.97229064584629843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0.84162324975742098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0.33938895038998307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0.20118095042684292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0.80020873435345174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0.4222442593190977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0.47314407148639448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0.45109399180975496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0.84330595812452291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0.3554877110784892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0.94721464340416062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2.7989951306150784E-2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1.4129053983122364E-2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0.46081845764051399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0.95405645007711692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0.48567486025156725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0.50577100740281711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0.1372043222956485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0.15690144444426812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0.5244235514388863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1.2351392493490376E-2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3.9165692218468995E-2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0.60362564458526802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0.83307274192769953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0.50621751578516216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0.69624327936181973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0.55246456650170517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0.13947330169820149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0.4334632357695366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0.41395592500678546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0.87043096541859521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0.25704140159672084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0.5376338166910084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0.8532568174565055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0.92176229583197855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0.37086857758030267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0.5264600413979843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0.95891871056434519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0.84657635193729963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0.88300684615614533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7.8830343793443558E-2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0.1048602321843638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0.62642924662073407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0.44716112837709387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0.41106310389859679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0.45574226628702919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0.38655670609355397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0.13535616633968173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0.5149158024653161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0.34398386867340824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0.45590941974990429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0.45606361897009162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0.24809151405059882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0.24499917589570275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0.56157607610093363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0.11725301623867634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0.65863356493021574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0.92220713372514551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0.30248471086026618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0.85002065541041716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0.760719094676369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0.88091381981530026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0.53642651179874989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0.27374568646527542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0.89303173464258656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0.94485711002384964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0.29730238792770414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0.1355014006448606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0.21667383171746968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0.81110624303200674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0.48424773567289381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0.83999700792121901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0.96536158775477598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0.8805492105825119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0.72685055559148171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0.81142413239643707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0.46890600803643789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0.62385784628774876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3.0386449863877618E-2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0.33117725701633305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0.96123059517470089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0.63183044898854146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0.74354724264045946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0.83144822853060951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0.35518663091107916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0.21657819544405399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0.87638586872372171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9.7391104708367648E-2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0.3263726796739076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0.35537519975893994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0.51130615427535386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0.25648982387072794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0.31118016935441228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6.5684461415510875E-2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0.72850119333305108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1.4755729983943033E-2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0.7456324909956904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0.2695364603913728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0.84367749873103537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0.87256906733805528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0.57204734671860413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0.71228821693622468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0.74885801640823624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0.13721765457536961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7.5168265691829883E-2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0.24161817408211117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0.38358698227521393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4.9144578282797835E-2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0.40081199152824909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0.10342779856603102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0.10437791583881217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0.94041108618116609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6.1683367842824133E-4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0.71919606928747193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0.26204731193091446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0.68637781803817988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0.23403712614532035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2.9160447088194541E-4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0.1412190690108297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7.0277080340215847E-2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0.54302554347530185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0.87688204025359029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0.37574949362321775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0.57551143356957646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6.648342492893522E-2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0.35144283262845966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0.18938216933385188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0.32225820415382078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0.20597741107561096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0.79636980002505164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0.69503437613049412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0.55428591513982861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5.3257748944532168E-2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0.15461681099465563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0.66415621939401881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0.91961546923248672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0.49051374655571045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0.72613563538586734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0.87885065954825459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0.36277582199538805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9.5600609773060841E-2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0.70905367498043492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0.9855968943209279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0.16152309593142866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6.1751145803898844E-2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0.30517061140803059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0.86853327982967421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0.38496552188388222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0.22602601764431574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0.259765736213867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0.47532889219516039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0.51267075827386677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0.53872796989388094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0.85470494580456591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0.22196417636161248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0.82098395246682476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0.40251879717235683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0.11337415909496884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0.23933284751901662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0.72009164326484876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3.9719452605423866E-2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0.25834323939997494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0.52298232651451115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0.67703828093575702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5.6167616332500003E-2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1.1748515357115408E-2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0.71140278113406064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2.3682773444096417E-2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0.64342876716978248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0.28744128649637091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0.24767922170031753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0.92476255320902612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0.38009153172668886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0.42999249647714299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1.2188413717471258E-2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0.6959142615971996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0.71015028047369422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0.67318634039758585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0.64664012154930106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0.9022739208614472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0.5094697553488553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0.9458426987372982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0.98962013911114877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0.91741280577150341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0.73901512503964251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7.6941939593832998E-2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0.87856338671109524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0.23651966834957139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0.8691402943935741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0.61686448503381974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0.15533872455188591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0.84196716810444272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0.81163253725708684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6.7174570603598549E-2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0.27016069653746577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0.68469118093763093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0.17397364518158687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0.99662746060903606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0.24944845168169172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0.63436519035111694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0.58391218060513805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0.56107795340686328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0.88920664473434374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0.52410714474574938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0.54878748851975356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0.4662760717277602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0.52687799139658309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0.20657492298354041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0.22657698749161437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9.9743677197196567E-2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0.71424070237028436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0.96753217568096117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0.65297766100699006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0.71497161144353394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0.17606737510790749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0.74316685814165362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0.77614192847238928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3.9819628216073544E-2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0.12078644807165539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0.96837101090767996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0.10114121155941957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0.56407720593392319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0.15175072622226271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0.82679372263579443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0.70392450270437612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0.21874376754451141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0.34552509203870763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0.75146328145253216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0.93076644909941886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0.10845486963540241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0.86123293996138128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0.70805388373771116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0.2530328058553778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0.89000959866645923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0.47041271666864026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0.58692158815150874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0.96686347839996178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1.2193472113571469E-2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0.7065338855025729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0.7161984163207894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0.80123909331553145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0.54867828643021921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0.96651307872059811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0.69265908200573834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0.65167383601952311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0.30625910553201663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5.571947381208231E-2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0.61636659428179019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0.75518649364061874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0.589763889021926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0.59052371783688662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0.63746819419645295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0.83367951914743854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0.2128692712228315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0.94535709696364556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0.50373160395045058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0.8965812876614091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0.23286173959458334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0.57544881633068368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0.6837027082952466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0.59576327700719589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0.69883113598708613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0.98506854750194939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0.70187532158087873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0.74626617071889856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0.81738243775622199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0.94274605823483604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0.61260655775236483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7.9930506739087082E-2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0.63482886382816528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0.99540117579832954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6.8613159554925529E-3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0.19095598210750475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0.45128961467407502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0.33038066624029794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0.20450909135333106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0.82187546881921481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0.52646544368504378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0.3448030642744615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0.46136770622363599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0.44736679903130783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0.67650197333264783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0.77997200299321279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0.9039631692961615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0.60669073132609119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4.4449335900400455E-2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0.75432715552434026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0.68553390831502459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0.62089326916055976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0.17218688946877225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0.52635435706624556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0.64305106301676462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0.39707444778372902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0.90861777244815523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0.64259158035814312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0.65904094663434343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0.83366743164503809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0.31911490779380158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0.24219828279103184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0.88884348810258829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9.6937657591602222E-2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0.55707787526727248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0.92344549739094517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5.6663808689409234E-2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0.54552835796422683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0.35773724719874023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0.47064790246482158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0.90140244022397709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0.94751868749502655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0.80813733261653076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0.78251862600666744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9.193676911268911E-2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0.60552330140684307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0.85365482577720586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0.26521824101150238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0.38713543299720476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0.70050417431666823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0.89570911541851816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0.27505555758273359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0.90978291754794283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0.34188289622832135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4.193659150787532E-2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0.38266883866916923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0.2448187246757082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0.69861922126094589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0.10497744647387974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0.26952110017621589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0.38921457916157354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0.64818387549302514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6.5634513820313045E-2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0.92448750687368408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0.78056759318633218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4.4007132391607806E-2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0.13006288869969951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0.26197535487518941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0.96957629976914284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0.14408589237782221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0.63982272491211301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0.76701941243657124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0.16289418375871589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0.79256127797317244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0.41900082532209815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0.55078777178123128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0.57204292127140643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0.73694706495069706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0.7742604502676681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0.4447847885612225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0.60266137632939865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0.19067210861199968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8.1147729351808695E-2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0.81539939849944154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0.2233156422807081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4.2328465852325525E-2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0.78959774693445051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0.96339648169209613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0.8264621737075406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8.3391753210034891E-2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0.31104556349965928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8.6513563952159145E-2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0.69492214029581534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0.29863872220232401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0.56770820368253527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0.36918093903798366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0.97698515277157816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0.16553720772811009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0.3310798811679837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0.87604426844443306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0.78357243871968596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0.32745806352257734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0.31186726668152109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0.24302565232417461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0.96622563248573001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5.1535858641055143E-2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0.28664220602266666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0.84190720325976864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0.72660576198945026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5.7557250387999304E-2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0.75049951434734574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0.28530076661020476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0.96655250052130492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0.56304392473015574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0.99744668082963639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0.95168360057082124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0.74644376556439984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0.97476080049565306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0.76624898477792003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0.39392026725960805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2.4950859040215323E-2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0.32776473836933406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0.12358554670392707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4.6013866152751381E-2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0.20128795468032379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0.62942845048975504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0.63104506432344831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0.22793201607356606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0.32404604241014412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0.18324041670082736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0.56440843299877974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8.7600196154617227E-2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0.16326202271627999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0.50842113215390972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0.72230796660336016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0.28932674826949889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0.61994419247240173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0.48183098536902513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8.6861827341090492E-2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0.51614165381655175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0.61140825681356281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0.78550387391062504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0.95960782549377943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0.40537607833496581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0.1749779973162805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0.86793401798486614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2.87394808961694E-2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0.11567457615268284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0.46747792964791934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0.59076401414051061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1.9832335126820033E-2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0.64476552232252771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0.94383909602023319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0.89431282177893523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0.44238511685636783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0.33551965995974176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0.20638993362967062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0.62023338141479822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0.25601649397937654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8.1876676292948591E-2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0.82911254667244261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0.66690989865411499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0.79868746851236383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0.62598656024668353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0.12841133147854977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0.80269186942983517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9.3203956028946489E-2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0.44216323036362259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0.81883377732532947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0.14759142368884115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0.76591196563034358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8.0406735832441512E-2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0.13345898689009461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0.85873547824496244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0.99930773163320341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0.6853092566047625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0.96202162291104765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0.37888281808140545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0.16575234520875171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0.34664394655519604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0.38336926933318871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0.26517474679563091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0.13811029066813285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0.50745074743850338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0.98002455643769015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0.54173102492716407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5.0153837411570423E-2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0.51725570530946563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0.33218439380628639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0.11099452667553544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0.26831316173461728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0.2303741804759124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0.47820967930628266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0.89998010004390749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0.73760132291493596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0.23083575179630267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0.81216476891596978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7.4369406758567735E-2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0.6366163340369938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0.87261675097092839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0.59866215792003286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0.7736809832009599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0.26015334625477471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0.56034998135799807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0.75076511511844224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0.50412821189114843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0.96210555605239412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0.68790067147904077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0.66144490156795055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0.49210615453184303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0.52839134587226633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0.97328637073618984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0.20033005833678241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0.51536584862170776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0.90406867662659884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4.0932046822619195E-2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0.45315521190511399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0.89354101572855582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0.30160554630596415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0.89949317260394623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0.44421388523086336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0.12214137829395944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0.58024586352866458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0.91493173635582203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0.26341439418543244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0.72669998172069838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0.96124721212687247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0.92930541171149028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0.54231451445708956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0.98348482165545859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0.62759218448724019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0.14256694500923983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0.42256198948657975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0.17803440956555605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0.76818184778080356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0.58547292015406793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0.66957431526705835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0.3991559533808533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0.28696498890583244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9.4655776972318861E-2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0.27137026908424988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0.45410294134696039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0.96461514107039747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0.99652506820492004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0.84437446657003423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7.2478155428720936E-2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0.71985942469107644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0.90654941482569196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0.35226650545988547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0.21457885170274493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0.12755514819182767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0.33962143434546277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0.57476005294774724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0.42817892772658805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0.77484197686856393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0.92827087898972394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0.86035615019524248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0.91254537979166583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0.35689090389062761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0.24166959565823287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0.24811858305770218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0.94503921687015313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0.76535515303766943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0.28878730935795272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0.21053433873882388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0.96362510319238948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0.2862235429887876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8.3999270009243454E-2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0.41463443000399014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0.78824845859513903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0.210494961365575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0.32483564253054475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0.68545512391394947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0.63478439169400835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0.71577696559423898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0.2842460134780469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0.81446212901650705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0.10912104627049768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6.7897178913529865E-2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0.1195045716924853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0.66748111331944449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0.71736702267568198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0.64849806114116104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0.85248126504139821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0.52601107404396319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0.13204404487698507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0.56621710424008953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0.3589665490143884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0.32765235020110373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0.538213083783466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0.11022071903332731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0.23616454992085412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0.95975551149318983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0.42974014559626528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0.35714238015899791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6.6204508204390833E-2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0.28051914865265515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0.48457834220993645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0.4573388458801867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0.30936722727338095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0.20590412331498931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7.9799744787043103E-2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0.49822017231845783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0.56039319462124182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0.12872867485825623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0.66841193060500592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0.20148382277816479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1.0291124314861788E-3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0.19987225166802203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0.96492970895838492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0.83947040152654995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0.57217193936914945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0.28550313460548649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0.6040505191134582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0.81284187410465414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0.38169345802787502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0.78932804452180538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0.39519383693673782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0.38610019043918564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0.94176428856344907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0.59420674158236764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0.35048567855487156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3.0644980217852447E-2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0.46158675884396994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0.23419161141675771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0.69349413574369068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0.71346323173620052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0.38725910909603556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0.46143984385657233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0.10631374323590015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0.77447640104773297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0.84369573927049368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0.2847630229168906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0.50718442181321322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0.58240471819674144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0.66686841635807548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0.87072784590836216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0.35654048222006784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0.81344914650396183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0.29157463414942419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0.76996531963096304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5.450177355125474E-2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0.96867947915834174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0.97909690336433508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0.83342993757232664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0.36997643469707431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0.74384505460629091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0.7961350195832857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0.93855344675164265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7.775868891182236E-2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5.5966349674568039E-2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0.88275159852410578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0.64989104927632235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0.56394477700269308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0.47503753631955548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0.26087297273758459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0.46707657829267124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0.80761273403041511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0.9877090304167212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0.46892113869524443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0.40242070066965263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0.8705648091403646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0.27252892270982676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0.63376038537506985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0.96387853851374117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0.26067782620667468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0.39170155475715474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2.0059628091243398E-2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0.32541939473563897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0.4193188492862695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0.27511092907691292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0.52241520356901872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0.95343972141993005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0.71037792560567437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0.71043645915179643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0.47697525502603644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0.44475152157093145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0.95865914206512171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0.52398926553056024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0.76290218362878204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0.68265798526122745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0.27031232334484223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0.62722878355978429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0.49356318041879521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0.28037651355344473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0.29795020255874383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7.0937914527230639E-2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0.17583006259994938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8.9159874523535243E-2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0.83905695108645983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0.65487511976608126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0.83821783088618762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0.8489734441362109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0.53665061030232664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9.6170110298241074E-2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0.56070328864658203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0.33823436373340487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0.63850394580944947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0.84216985434209035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0.68098190386421564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0.65422736547561167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0.58105020119045425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0.51167004024696427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0.46037591721276294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0.2698435386561151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0.52921856814933887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0.6302950847867701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0.53376816626718149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0.48001463492477281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0.32245451135883529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9.5333812992468014E-2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0.55699093294308288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0.442485238986701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0.62041886309630556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0.8759890948520388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0.98205004146241748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0.69291254966912541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0.19088207055525319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0.79123297604177334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0.28597353669501302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9.3642299985851052E-2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0.66563957944065755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0.78443490196119536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0.83216296996158912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0.79082993330284168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0.96533668278699081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0.20321289928804709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0.6076961963153733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0.96881950844531173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0.88934682634917228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0.27030211266070403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0.73730229065506125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0.74406068328232045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0.92153657130537681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0.48585875048679528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0.52108003444291529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0.86285343528241176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0.39864831933778022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0.31268145521429414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0.93328879394935205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0.58730368270691813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0.25086434445143979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0.6511284659862997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0.21385838938440149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0.99227102612174911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0.39664315138785222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0.71468030582590025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0.28794869873545348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0.4827731126861371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0.18872148541438005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6.4658217190556089E-2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0.87427817977381506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8.5099590635496658E-2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0.10162038720279121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3.0740365375932388E-2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0.50326321220046233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0.30106529390506909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7.7212618324098314E-2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0.11331564416538698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0.11253676576751648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0.69070525673639194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0.3371198868666424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0.7087454764178005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0.39055602734037254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0.99206005537178343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0.22926141348524043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0.68455091529880696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0.71945481520120336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6.3552382472925606E-2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0.38104974899442756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0.79069528467797368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0.22230227116939472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0.12939457938995358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0.35754389555991972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0.48070623391138356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0.2327444070704543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0.66315528889747299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0.44863102532947552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0.63187379965369372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0.53733092712507802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0.95632071539240093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7.9946166598099944E-2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0.79849187430920443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8.5572409101412394E-2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0.39440493171575108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0.75674831588658353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0.87586174393592919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0.8948609784165712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0.26696585423109653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3.17143247705447E-2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0.86852607962824147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0.42266020427995632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0.63992947176341231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0.50242782999674362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0.90441900174845247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0.33684831991745223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0.16966053749858012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0.42948591685238302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0.27864832849348187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0.81146893271725629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0.44847317654937879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0.12693221086498385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0.85406663585014664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0.27917069192468358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0.32637839245668987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0.8508358502173422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0.21135812129349774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0.2892718644037332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0.11088073281079092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4.6747071479425806E-2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0.30180956422906324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0.79987911279359269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0.28435526559221225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0.28782095531742014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0.96415200761792741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0.81609326546209626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0.61697503028596112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0.67564089653815196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0.31513590483502651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0.49792189047076807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0.19526363630347632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7.952668629163373E-2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0.56989526008912617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0.45951546126065312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0.52627975152481699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0.99979337937066892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0.45357971629826344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9.4941659554408253E-2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4.326382372717652E-2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0.87844388303425491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0.16737467624460678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0.17055800861574844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0.99576638373485804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0.22141620183509392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0.45462349479325637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0.58976403575434044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0.67897184971021574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0.80266204803095043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0.21539510577579024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0.63975099259884782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0.34209017764987615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0.35115781599695362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1.9352605976294734E-2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0.52676995345839284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0.23862655600189842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0.41023895195655957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0.68730167601069614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0.10738426341498697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0.48088864867761727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0.63238911143443299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0.9721566116879552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0.18103841340761018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0.18379839872623382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0.51604997003809605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0.40603743131255798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0.24969112902902868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0.27256970074525178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0.77794134945029936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0.18380373056546118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0.21664223079053246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0.97191350362138618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0.98754084766313277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0.56561603793828052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0.85311130181032968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0.91530437240050955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0.32761027528521736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0.98995718908829156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0.42438028561452534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0.30386302913333429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0.27556752736295498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0.90462616081260094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0.5239944751789426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0.87809790284219347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0.60828690772900185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0.48491570143663421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5.9509643691137426E-2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7.3681209335820341E-2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0.44280341136241319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0.62444769316177928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0.98135485736522099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0.8083254822955932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0.66551414413891563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5.9125163328697328E-2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0.42601867112809977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0.87058742953470869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0.4709224415924681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0.3065967188602875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0.7116811004682394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0.33666116521512868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0.1652147343643704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0.67139620314119464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0.51204168775652248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0.58101091243648662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9.0462577234765473E-2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0.80239599905215198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0.50395739880852519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0.73784122871481206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0.60034689894876481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0.53127945089070339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0.42069464454403793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0.62701513429902289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2.8156829342370959E-2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0.45282375136507025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0.52391173991972129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0.49957007288618993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2.9191362577584479E-2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0.49564278848658105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0.82380890082518221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0.54428471040898974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0.57357671632464291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0.18156023444532754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0.31628447575612217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0.56375696306877743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0.89620540378238844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0.97720206694495126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0.91449115404715764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0.22335561654800984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0.90403430486226044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0.71895083083968303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0.89467925740459087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9.4800836629533536E-2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0.76168212361913412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9.5143710443352458E-2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0.17190864707632503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0.37919072461519221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0.97265018122076685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0.28890527521597076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0.52092023409725385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0.63665675751536266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0.49097181945977986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0.14212355067461357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0.85947974811477978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0.21395150496630311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0.83826066463152515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0.76769749875178683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0.77164526249673604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0.6502361735262131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0.81448255933083746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0.80695408684253422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0.10024639119773882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4.2238288560875636E-2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4.1121135463396241E-2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0.4698483626631933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1.5850350055726214E-2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0.50183103449629063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0.87678432539353446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0.54130790016844854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0.80023020609908924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0.90616296162086818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0.92167140619051235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0.54161241984140929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0.82148639159171455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0.39616655621469388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0.89801139079950987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0.48570225785297116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0.45863166009784184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0.30578531683261834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6.4855550576100152E-2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0.61880232752695363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0.4139290547281429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0.49072853288101048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0.92411125683699757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0.17252399986330236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0.90265325774153982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4.5219512097660064E-2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0.54959164632854374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0.6037802657321738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0.30712218067207508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0.53522486309322603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0.38156892669720177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0.35938242450590274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0.98403399025996496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0.77515855892865604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0.28221925271817749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1.1267491694723297E-2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0.76888372386382842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0.23226743971500052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0.30335228212927656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0.63968229795721154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3.9891361862698704E-2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0.74253813887487596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0.89199155212311731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1.9385623263964868E-2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5.7788197812941422E-2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0.77580759756863549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0.23437342690966023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0.62712731434066327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0.24088097656011254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0.85218932021473714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0.36794808435490045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0.45490418764561036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0.31323669775032925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0.88001927948298664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0.4578959576832371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0.5035549222612532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0.66974512380231843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0.88160144847177424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0.39763885465484849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7.5996749995999036E-4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0.50182008933869737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0.21891161104099555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0.61057210053106303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0.22049035307643261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3.3325796086306703E-2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0.15619094577629755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0.45241742112546479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0.93335882007718873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0.1226320511013842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0.54626850662267767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0.56274079648017639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0.14642197651899558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0.79590670334580338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0.13342074745176657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0.41102896813964229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0.66835349812897238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0.27614068206678544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8.5531341455046372E-2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0.84076803651214471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0.11228649956400005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0.5411697994988367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7.1179603356200327E-2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0.88788699127396664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0.54812685799179517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0.84286444788405712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0.2954909318192992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0.29100626662360085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0.83236422873321791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0.12598344293120456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0.19015685792380199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0.65229108375909417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0.51563024808876512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0.90817788496623353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0.22356684642217062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0.18998846312557782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0.4436731639215874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0.38361576098392447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0.61320664767274924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0.1796539993165075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0.45612416756245011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0.93142356936250736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0.43831603233309269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0.28841779103557852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0.12473826822330958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0.90629465112908048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0.8903795713829683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0.98473167572802367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0.38217688004300687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0.17553270727780901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0.33104560794226001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0.23956990701582326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5.4043506364308991E-2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0.54454613985604639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0.52612840375717207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0.99523348397090328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0.92032092938768195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0.38616992504418812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0.35072302651470322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0.28430727646055043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0.75050437613086207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0.77475221757851864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0.875986954671366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0.54027522676766371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0.12667153091962902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0.50061560516986703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0.36024652463663032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0.19442585550893798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0.7355758915589975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8.0179099676831567E-2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0.73100736969309532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0.10150238852785465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0.40863223592825226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0.43388349043068064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0.42495314301148279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0.63800968506019773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0.12979883619824595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3.3052748845242341E-2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0.58157326401621945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0.94455106158528568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0.15937827134018834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0.72086652810598373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0.23959568344321758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0.37330993364142784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0.66039135909449986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0.1434313466313264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0.11296147216825847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0.27525258984605883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0.35771898992652185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0.35172616690604674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0.83720418467819779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0.73229254942454569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0.56481053538092807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0.46145201175287454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0.11998291129433969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0.73098138692296999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7.3876026288590135E-2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0.8415303243045954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0.72836019087383708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0.68937620364227203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0.23331184081192957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1.4613861652591265E-2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0.93463828591457354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0.39989142347669937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0.84188874208973408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0.69456197310868328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8.4571759426531945E-2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0.58804124244296474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0.48296689780252766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0.7702191607065052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0.28094101510413261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0.27581703125578616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9.5644247776293656E-2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0.42789912069377367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2.8828239222120522E-2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0.24537164518143606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0.56052648462262644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0.60101172549057513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0.61133526857143727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0.90680120528838903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4.1326898384136945E-2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0.25931703484232194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0.31564344351370777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0.52519350821924915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0.4073236869907374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0.59758705077340313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0.82146025656243316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0.9417739685240657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0.37317962468304622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0.53724944003080188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0.1770371040658888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0.47368779216792045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8.1973780821440578E-2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0.11360396476728118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0.91505591392959884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3.005939486259035E-2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0.92908421576616396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9.7153133121102075E-2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0.56017638703766071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0.29605538845333024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0.38561164085644306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2.2355729819531933E-2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0.18852662916431451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4.9739887608253319E-3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0.26827026797492881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0.74247893193166092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0.37718408147080684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0.99845963969738438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0.3795099588846842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0.4478940460627826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0.43859902649691185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0.64458368008726685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0.91815179431530836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0.75430848949088825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0.94648480190414996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0.51758663858360021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0.42255711601737989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0.60580950354971441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0.55713148569106963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0.23182929981778311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6.2058941274142909E-2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0.36555454711710156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0.96995187686031314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0.83280348215679534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0.17481966673474814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0.78518324629966008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0.83883891971850799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0.56065407332640249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0.48582313847356973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0.46129978100882219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0.41587727004068564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0.27310318070133932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0.30779498779802528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0.60486702228947731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0.7457706374895392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0.26477948370359372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0.77922514354216876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0.7328780455328221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0.1728738132264348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0.37063541096735708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0.78638167819292537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0.81657865140525021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0.31873864344763625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0.81845179783995958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0.62986218693318941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0.70052052048155999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4.9701007057879054E-2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0.86548253912230499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0.77494153675728816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0.50470572820028037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0.43495988610974234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0.77858405418697918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0.92893340391960877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0.61294168701412344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3.7469022971559629E-2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0.6191216923557088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0.35157717792952958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4.8339134502888292E-2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0.49486399793454361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0.63817943920864328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0.93854144559258046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0.3221336802410194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0.54121629082626943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0.36110224195231411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0.55632476628005034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0.6338890311223363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0.16397156774912913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0.18218630454403173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0.77296482958580215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9.9357680195384712E-2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0.62504562031978039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0.50809479853542872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0.90122311380175457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0.60910304177951913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0.1903652425966641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0.63310998322254619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0.44993760312358155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2.6323174426770457E-2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0.13278803131173134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9.3046377877547881E-2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6.431710682443037E-2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0.13891852369745605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0.80387860822314383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0.9444942789936801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7.1549314191404201E-2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0.52426142089885663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0.50689660323500585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0.61213633492267283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0.47382629123029218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0.21256686487083154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9.6110231076714348E-2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0.88782622904929898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1.3017274180314398E-2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7.676873267847828E-2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0.98311087084866788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0.77736125152415647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0.11889086512140734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0.24381238921828474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0.68442208245536995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0.30608532152874146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0.92987783335786167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0.5082084920650124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0.17223736629400044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0.18713585671591559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0.91077880998522698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0.28797918487657292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0.10148225154065305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4.7209233047728283E-2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0.88909365173470623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0.13665526670368144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0.21147014449159085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6.2340272744126679E-2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0.51156235885421042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8.9825310623590338E-2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0.4639040678789641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0.9091977106024155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0.5527876258914397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0.91111361754941467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0.26723417205734756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0.72798458893706486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0.61414599435532236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0.10622919077467374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0.25129997594430431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0.53032571121794148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0.30944897485982381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0.67295739655973119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1.0969927766466103E-2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0.53733475710773659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0.59553191568200958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0.28050539274081887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0.11800437739467695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0.77167266895772102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0.29622433411175431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0.92631818154232248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0.25234876372867621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0.22576788387876379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0.46252229861893579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0.32809063879008027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5.7353817411737062E-2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0.34468111938857438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0.66203079031837997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0.23330706978157112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1.4355459560633999E-2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0.18476792992624258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0.62263996052950843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0.69867327791133571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0.17286360353255603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0.19701540981101273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0.84336059127540297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0.31039705058367062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0.1280915261008162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0.6225935908467598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0.1278979634620383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0.83844332666830368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5.7664009618845991E-2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0.20163099952449348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0.63727020317540573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0.71899057794097765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0.94085883553689031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0.64579761778185696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7.0814146080220408E-2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0.84960394106108195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8.9622676099307519E-2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0.21634939101642936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0.99785515696466642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0.37614515562485573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8.0893703951289142E-2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0.7136524199635994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0.59292187227922888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0.35456097494997696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0.45884634741569996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0.54878068088383958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0.34540700938040025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0.88437747016494295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0.56659739825853339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0.96794535466311793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0.81956100922604835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0.8048735895167739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0.19230981876660136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0.80573747205256874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9.1732674192194552E-2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0.84535701351239489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0.42859520783067728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0.90067143494445145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8.1517479602349896E-2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0.76508106668539189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0.36170475002365232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0.80919102741348636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0.87562008085478027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0.95151649955419138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0.33357733423291858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0.2919295602034746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0.70538844501209741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0.66573644399066778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0.97333819334182292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0.42733606937697932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0.1181995379396017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0.6974751559061958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0.26036544096892411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0.42189030769279401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7.4825286983392858E-2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0.97363025310260431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7.8972401840841089E-3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0.31665886399280285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4.1471316530124258E-2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0.3827668293659815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0.22771970437264133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0.59501257766421267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0.57250842871549001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0.59929997315314654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0.50592346754292361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0.8571540203183976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0.9910950925272366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0.91039781514681706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0.14322725776321088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0.17386716090021914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0.50936265650899948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8.1595312956474708E-2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0.67000483022763579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0.37718252916959949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0.40927162297088204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0.43919212340142699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0.6961244385948272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0.90350688236042431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0.4534209846476418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0.86952594770061853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0.12575189421748623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0.30977074357392453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0.67790071856845502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0.75296710299371183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0.71682772326700694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0.95517184657391607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0.86716372937296793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0.12795161401457478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0.8068434149569923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0.85071554807538885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0.71110752830325985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0.18603098524298189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0.7152097742061293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0.66770021874547769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0.93553405065837847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0.5906445844752668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0.62589601494831815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0.1007662813090322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0.32387402623586237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0.62180674647449863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0.44914003027975102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9.9723369659022065E-2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0.16655180665449754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0.59430701622999194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0.91665405838846059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0.80008483351114978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0.66615360320612071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0.46912318155017163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0.59321206298694729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0.62572487785791975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0.2131961822138474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0.61140886074154377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0.38440718819484843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0.93857370991778932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0.13316188805218321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0.73405914282382967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0.22009034018222751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0.79202914919766232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0.29018584605334263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0.18650997655288115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0.58655331838400371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0.94862063259859275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0.38148870988037809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0.86143250854557607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0.51877483132794266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0.14164451606219153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0.90637355870206449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0.48386772482087204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0.83780145046150012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0.93103195774363257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0.37005850984597444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0.54250390887708977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0.41564015669780996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0.21160791176623561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0.53501857105425354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0.60259607257818104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0.57968115981502288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0.52561901213104667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0.98059931926326371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0.84942688809139588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0.92432442644638579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0.34786931996642778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0.27913528381912223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0.23997845830708742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0.48405945961228292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0.20899848406173904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0.46636836074014199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6.7598296713974548E-2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0.94474485232839833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0.64287667566956808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0.41031964466323168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0.34966383785608735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0.42483895434909591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0.93583169463486493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0.39309176714788818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0.61836563739588124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5.812884757122827E-2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0.69121162063393982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0.50438733798018021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0.68446611626782994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0.69064456114913608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0.88972600890583498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0.53028159378119466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0.67102920412776146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0.67822238629508269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0.55851991331720952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0.77835144029825287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0.84680334784933209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0.19291715821557964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0.46080072350562151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0.26476094180518361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0.35332287585746247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1.7358203518737292E-2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0.56963741299234227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0.34925752887710038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0.33580789383899246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0.22277956401444965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0.13162237558014989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0.58261794316503657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0.50226757638346675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2.1592069547029746E-2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0.15373385491264191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0.2114617927272272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0.17158631672957902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0.41068358445371012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7.6670561554391226E-2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0.24510272252599952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0.28551377525192168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0.48858377553350085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0.20704124996210027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0.8960335841926087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0.31810393561440808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0.38860430515886402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9.7061014442910931E-2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0.382164521228327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0.48661656735694148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2.0976438330616687E-2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0.69037354756300517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0.1030622676302464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0.96048549590409238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0.76094450167176286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0.92419658719817777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0.46027657412077938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0.33596317995529545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0.94765198810001805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0.29530424005521927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0.76021921179120377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0.69431084496925943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0.47107937142323786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5.4436562818092282E-2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4.7254735240163215E-2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0.43302270539987642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0.21140182400020691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0.21835904690126662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9.2367696363696461E-2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0.78745560093899947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0.13005537982400528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0.19097911950659052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0.20770571758184797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0.91154745658108038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0.88920508066067594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0.82047371122320056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0.71913012723552017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0.9594841725898694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0.54900936929552402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0.51106971476037821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0.33828782081688358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0.96200060054025904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0.25358817141337175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0.69270187037906394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0.33848960924670024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0.4446880005679269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0.24226752652987327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0.93549038457293787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0.30551425844584001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0.9031279925899105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0.45379066647561217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0.15540994808935138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0.42439590884611467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5.1865112231927912E-2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0.78263614890069033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0.46108426281603387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0.39641070433394854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0.85706050329752237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0.32932815483915012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0.67833694039713266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0.76339433836170756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0.7427872013307395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0.66730832188179823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0.55732626664389096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0.98275942154450813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0.12897810190817938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0.20624007210262951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0.49054340037368949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0.91868640116431011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0.6668185758384445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0.7604843619059144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0.12219929360910897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0.37978014668395421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0.47107700927515528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0.54539612664455994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0.24733732670938058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0.72789630613850398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0.68447388827576727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0.34614062069948903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8.2795572342038271E-2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0.63059007481087248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0.74618602625272312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0.71674542009640618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0.66748829400051479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9.3189845757868484E-2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0.82052863187192582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0.64242457019083932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0.44642543444645533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0.27401037396698147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4.1112175570307552E-2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0.49590287093753405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0.97532962607118046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5.1155742326038034E-2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0.7207898797706136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0.82607993606320929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0.20182383408478521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0.95697565084242742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0.38136855592492569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0.78851074132940424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0.69608834829821353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0.10246453153964408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0.9035204770855747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0.97563248970354577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0.84030230135611217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0.10302802581836801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0.73269519239840242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0.28294588173535695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7.3795829946765479E-2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4.0904793730768829E-2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0.91662091920842748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0.21083609093075606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0.57501620201624482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1.6298057737145211E-2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0.52045451262819864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0.53754904739260312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0.40486221170460035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0.88113511459880733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0.32861776290935918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0.36972662488547647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0.66838412693574367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0.40741322907158473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0.12694915842175813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0.29117828856735317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8.7610966342618557E-2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0.56022635669051302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0.70533531525272375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0.49160079288569503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0.40040871069430684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0.10719627463584946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0.6709205574309911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0.31673577683425769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0.37995218479410742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0.69935014151082797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0.26243939519986459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0.94371612801906157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0.40963312239597249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1.335355519507353E-2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0.8996279402776487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0.64428461238022194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0.93894279717571816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0.57998371149842864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0.14667562230417264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0.34511481657717114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0.86120421308492434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0.3821596773442083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0.44943242467444955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0.80217909092856943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0.55213358436341098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0.94771505441862136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0.73504496629284299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0.12886130387205885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0.23026580869482083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9.1458382504927549E-4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0.1585984561975945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0.7401183239811131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0.42688035482136921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0.56421857362126993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0.45957102574415432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0.34634565038809673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0.39087105809977873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0.90128682587306386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0.81588719211968541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0.82809953554246074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6.5714345927142093E-2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6.9938539613388695E-2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0.19460571146455052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7.0747859198663443E-2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0.32063782297497212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0.82314278212706005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0.55852780051843098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3.1742343707677589E-2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0.39926973692016487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0.66882258081242851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0.55988184823904341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0.12570577981295894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0.96080760518960451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0.50682650197173484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0.79406245401257691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0.14616283357643256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0.77075492656154698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0.93245128944158362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0.63200827585605579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0.6717237105651126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0.30881204052968259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0.15375138678081657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0.29448937878088388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0.98866428637621506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0.43652402502586163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0.44246862568865652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0.12845880088363781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4.9335926652276707E-2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0.4022707463701275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4.4521536711671472E-2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0.89297201289552697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0.16131796777341678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0.64398806526861896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0.88436580337463266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0.6276767356476548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0.54843793953383979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2.2993467156926295E-2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0.37510293224321811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0.89207803713222478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0.75125734216723694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0.62330388631149225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0.16682757754742339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0.81539864976708309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0.19837870285111303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0.88696563227863368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0.56663398277428123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0.6572058811325564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0.81280376973526625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0.17820456694601317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0.82198307334371978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0.15496654133199983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0.28005847245095927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0.17856411207411815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0.96322878547959556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0.49824057756528928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0.98089094610513239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0.17934458613517834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0.10877706841247381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0.30215370791699458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0.53620453662935053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9.5276868104976487E-3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1.8036024795653027E-2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0.52773578068543592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0.45705978287908711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0.37271095306314028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0.57158996926194316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0.1737311233132065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0.75654604703792261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0.933681082177229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0.83997259442689287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0.91753845402934864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0.54027331469428974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8.5315126434397648E-3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0.90330385620836862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0.93913100468534061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0.83395487300184012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0.96121588447705497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0.22844901103702364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0.92730088732258686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0.8212344585712128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0.75575571817559972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0.74069593168631453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0.23104679173922571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0.42682645806605224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0.65925858099023726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0.31747669254362787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0.61688656896529115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0.37594092936744794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3.3707365395232003E-2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0.20820568288224173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0.24825372379965971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0.47472877545366321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0.71254292260767826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0.22377670168858843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0.47528553484826364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0.72306170826111349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0.91089651328004095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0.95084752979989262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0.645613320675689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6.3231111171320187E-3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0.73437139501613868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0.27756448580378357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0.812514094832263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0.28537830914438567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0.84434429227751528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0.15385557012958218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1.5026404353083778E-2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0.3504023105725933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0.28828186173508008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0.29061888590274154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0.49802568796279645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0.48985258198087633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0.94937481588180395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7.0465885746781809E-2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0.43895154029382843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0.62487180821852961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0.52508391368484852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0.74449653835373553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0.22408002391422122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0.40250515180015656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0.11429880367337308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2.5862618676391613E-2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0.40927266811835239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0.62334730278065298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0.93342860681853412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0.6105769904255498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0.66501290194428542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0.13635564420381718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0.35593256075583024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0.50219115427375172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0.60513524178947831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0.90171080965374517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3.8554616940619568E-2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0.82847709834960392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0.53033972133703722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0.63073923890741568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0.44438157904635434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0.38828719441049464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0.2361091884469404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0.17065716918817986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0.70612829411374423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3.0327505011701228E-2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0.12767812156100522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0.52194027243490526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0.99607036166752982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0.697576027413638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0.38302228587749643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0.4431024065853143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0.45536257988627626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0.96444430335665898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0.76046279123131133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0.6212759501942734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0.35040055806905857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0.62431712120228278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0.41342846919867637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0.54585666590488346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0.50020176740455535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0.2835593216844442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0.66493165260522413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0.96636772003454785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0.51718913181885418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7.456762375762005E-2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0.65107417121537159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0.79838252098021956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0.22197769266887457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0.90651139728629915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0.35422572622796455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0.92975598059756503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0.20488317801023048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0.81552217723116638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0.28757388051311972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0.80361981830965867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0.59649811921911711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0.8534433667243565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0.4790016759796355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0.35307294276061385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0.43681476235158223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0.1713056080540728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0.47208175259832519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0.37007731406201116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0.61117741463427488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0.91110376683819594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0.64196375522049787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2.5777511283437193E-2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0.58677424664692857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0.20884641675854254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0.24594497191027553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0.49142984824112279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0.37747710608251561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0.64418165124931992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0.85595618316390343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0.52324197709948073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0.67163428044805262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0.70004702200145963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0.93842221488369471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0.42834227208712816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0.80388162228778848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0.75470423749358029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0.23951570096942865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0.15070972445572617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0.35058432238360038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0.4260376590359819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0.27904657361800733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0.49156137168140923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0.71531151064102638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0.2983999077779802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1.0614458966519025E-2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0.11172860814797048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0.66077784700464426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7.9696578796991102E-2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0.71751044920121587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0.56793875866176391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0.43981564335958034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8.7110242759084189E-3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0.97188360989792655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0.76258623966886829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0.78520357044350186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0.29424274812102202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0.11036598847949097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0.25891795019191821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0.8298083175467692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0.43343858377257649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0.11547418242709462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0.63347503509070446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0.7859696765291756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0.26820826682124466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0.43149290329289802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0.50085233056052159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0.40303749683463508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0.38450769169845134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6.5642656898721508E-2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0.49948476394352137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0.23484434883669292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0.56096709150129143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0.2999724906884077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0.12955662065646545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0.80176519292996651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0.80590879478523958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0.39473278140018708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0.62305290880870345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0.12439190906297592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0.23895796749771447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0.62902573164156583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0.48313918325570182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0.72660570482607789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0.5499677726713097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0.27628663775562035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0.72962217327365342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0.71859982483551499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0.32373907663821533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0.94160036623886645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0.27061111659730086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0.99889056944667232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0.6094560937587068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0.10041122318325557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0.32674522952509566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9.6614403082083355E-2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0.23543708378333761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0.55337027106532055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0.43866368842589631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0.49249554844956878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0.35187231406945496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3.5106511035234433E-3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0.1401448461867153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0.7532128355544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9.2244872075059159E-2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0.11446304560016141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0.54563273541496637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0.88165217880778723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8.0401337447258525E-2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0.10923353386299983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0.94904281386330158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0.56177571742663179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0.15771367074918929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0.31434310338783211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0.74794804166362372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0.24979925870395703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0.53484115232890328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0.94134563998535836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0.57870195105924238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0.5679811155134199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9.3132064709161244E-2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0.87985572240432697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0.21463606335498087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0.33427405763146878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8.2880837312515387E-2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0.50735858501719122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0.68064886982309158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0.62170275071487646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0.66003612734061134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0.18799894516232141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0.61380016589201014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0.16581100365990353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0.83429192146332309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0.29045756177689697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0.60580237752670307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0.9368811516946477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0.1977285716178907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0.72330029062590373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0.51074325232181572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0.99876600449563524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0.30311670256258183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0.76669560237094236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0.44525056407604302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0.65809506466227508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2.7240942911706867E-2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0.13370204654134421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0.94626938906831337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0.32392064839305923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0.29887370141346259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0.55497814283242963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9.8962634627047463E-2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0.69026763045588402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0.90916077584561106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9.4561891838404355E-2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7.6980959555074002E-2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0.21353650155460357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8.9561308955005026E-2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0.99426388732033799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0.4564742304730004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0.14211896174549399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0.27539796786206328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0.17546089437923074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0.99049078997510465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0.52796684624109902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0.50996324379836522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0.28341586885575976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0.3302301490381222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0.85651980896538837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0.99881238139163842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5.0984417535588689E-2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0.56437087828796839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0.37883320295178968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0.54238991069158415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4.1713525025805276E-2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0.46852994182604235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0.32853101634699811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0.82578916381249912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0.3646771880070877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0.30676865411636733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0.39713982127909053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0.42360156436135654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7.5638809688831077E-2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0.23069242988138683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0.7631186525809206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0.4764999888176128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7.206919508295262E-2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0.51766730504796477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1.7345775682513387E-2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0.7352521767312945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0.33819889478762521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0.2966955083863414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0.11891729793819539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0.78464881674256859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0.19312440548379706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0.39667861979853192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0.83269618798437628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0.73429379719847321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0.3950313509162795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0.87163621206345732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0.57757260572885483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0.65924287632763923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0.7514920866989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0.43074381872508904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0.13504687776003554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0.25521413352850864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0.74086113378386353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0.51381227876801072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0.32414894338952038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0.23185955155268934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0.42978420846806176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0.8374532724212006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8.9622908087023001E-2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0.14300358804810998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0.56327205467031893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0.88344998277689535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5.8781384155481065E-2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0.29572008749973577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0.84653361338988153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0.87613514789775904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1.9691938680141741E-2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0.30429016262280917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0.77440343765723973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0.69266521506391654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0.26238534219322673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0.11498433843180178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0.40133146396626018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0.46526484553178016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0.78310368474626635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0.10791177819041475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0.10394664414705679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0.36233172932703617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0.85862816559770472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0.65632641956221471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0.996031792608564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0.43953367664739529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5.1347772629903421E-2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0.34078041669283987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0.48824137385370847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0.18557053054646844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0.52622341060912392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0.79482207244867809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0.42284018938153922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0.94261237717730295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0.77890189346857996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0.50710373963515354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0.17547221485058762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0.55757650578635687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0.59934530111669271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0.12475066194002604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0.4650502806284833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1.0421636835971526E-2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0.88661310708635888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0.16441892356899312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0.60711150133236957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0.10494185742880835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0.49291806580214403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0.16666533643255199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8.7157851139353371E-3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0.84979552751915244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0.83462302913602227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0.39151873264165371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0.84871028447018204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0.44677619796722434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0.44867850555046951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0.42081022573968463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0.94575781906271761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0.71497240790150474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0.93833541741822557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0.68594565260733054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5.9051980193900344E-2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0.62364720200294355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0.46126514064553303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0.5876063494082987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0.13017399872690361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0.69252861857360648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0.95176900295615319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0.55082053571181644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0.58969368075260731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0.78660440011244104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0.19495649278627358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0.86991686729893247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0.11608973340662831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0.33669714040807242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0.5085547354978307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0.26868695943662602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0.76101492549464655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0.63873236637413511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0.26953472961321634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7.0217128669604056E-3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0.38789724076159804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0.62857984394183108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0.84701625511622891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0.52669364449325728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0.55919071624163885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0.42187570137258346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0.24300400285251345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1.0211606077038526E-3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0.79345691220860803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0.16353349355333935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0.18974579927971769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0.37769132906567504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0.59159793083027523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0.94479630696921135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0.84303643065192291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2.5277435990716413E-2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9.1776656709309568E-2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7.6110510048745805E-2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0.9821682696315015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0.59283356185095226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0.71236699703158757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0.48825440376435936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0.96740881956250357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0.59155908101116106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0.89532392700991403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5.5600665789871884E-2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0.4316455652528135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0.50615754723484974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0.68518024699166036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0.27549668643764114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0.89810756585493456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0.46494959815980996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9.4349809450553379E-2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0.83924606084925812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8.4876961586546562E-2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0.99593901898203196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0.7614860867478469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0.20189107775301773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0.38627993284494722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0.18678677680531341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4.9885822203563635E-3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0.28450506530540864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0.40145784797805173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0.22883071349737361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0.83216918457164635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0.73093130737047818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0.17897851614677207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0.14244724807493847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0.23451513434553484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0.3349201636713286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0.28025868144291088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0.34457215170991351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0.63799528452179022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0.7278041114970587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6.2720593600178676E-2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0.669852013889495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0.37148351348037834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0.31766324426830372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0.27246284277974342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0.17882157870394155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0.35151501043948563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0.18515963352394849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0.53504934162156703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0.92974593391418658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0.737489238865907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0.14676119777190444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0.69707728137457881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0.74317999338104956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0.6722005321151604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0.77784004886067382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0.12854104948335965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0.19632618516227174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0.39986882559743142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0.12442811765462114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0.68257460823917571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0.19731501421984654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0.24910474481346145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0.75962144692860167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0.66249767134235993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0.39035581572334044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0.18765446246839024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0.50746984062673894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0.39053583991820096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0.27297233655559194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0.62613232782268591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0.5025434044556063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0.85302808493448756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0.35714398597583064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0.51830474799996884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0.30504231545253635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0.14690804971386462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0.50503166834839053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0.77122650942583293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0.56372841752262182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0.73934324930002138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0.12980571466332269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0.73000537432440149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0.73194779972963209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0.11004638239734899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0.3252539963011587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0.13999851414081654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0.62446965060128623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0.64860946349753223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0.63290563396030819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0.19624720493538272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0.80129644559051794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0.95668467979669314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0.97626378491474741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0.79664765026242113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0.77855100435849445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0.48591441545102987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0.80658461042392693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0.95924015861413847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0.98558060862065588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0.14877427228375495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0.75428521704310891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0.81788264673093858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0.96316165428922762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0.9957254973085381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0.29060048492094004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0.42503332550754525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0.55309191412203906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0.77094591093504194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0.73952260835925498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0.4767461934124958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0.52839952565484294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0.55823183573157054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0.48360540071804448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0.12343781825067945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0.45566751589602639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0.73610282347031974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0.83636922425608928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4.0297928408013273E-2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0.72913167110139177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0.11314632998505636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0.24983909089729606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0.24091517058597711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0.24893019733712851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0.49591388952651205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0.9745479315571931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0.91373383808065556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0.90396846834110067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0.60247336475536195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0.18144065866275849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0.37582447858002876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0.60264521852306108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0.55076197250453618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0.91075791305777809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0.50354484864856908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0.32332141903988232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0.76452937767203211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0.83472571588797773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0.74902059069666904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0.57293592362022716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0.6285490286408022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0.36932254601415015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0.31141226074723583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0.18371693554277813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7.3437712666314048E-2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0.74543053776021739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0.39138144642644301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0.21273690508994514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0.31886027395553562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0.89745213539093982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8.7116686845930658E-2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0.61457212118621229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0.80063672350935811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0.46719024338503878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0.8162306100174791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0.32421031514254128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0.51425899052936863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0.55133693853068877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0.38515263465919081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0.60540315024302604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0.29123222488531464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0.90784481665912575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0.27910945525633479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0.29281648917828174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0.10560854882198356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0.61327613620449284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0.88953646181699253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0.15062080033816139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0.39601916413278238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0.94483888254981752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0.98970950359692267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0.25564574263148099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0.38472051127039575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0.68601662157240662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0.82731638911038929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0.10135290818509324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0.42360672967699331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0.38574699577617855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0.14710395475181215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0.89942098282338878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6.4654785942827475E-2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0.77838725083163918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0.14845724064705568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0.83215650313385547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0.53905092852394898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0.21305668435490732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0.7436048254460611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0.7795878361806835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0.58533658827158364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0.33788804656509097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0.84620216746161636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0.48619020738420471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0.56313705438203099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4.8149963853365119E-2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0.82647407740919465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0.68876203374934752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0.46073025840385839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0.47522674777845408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0.96894157182541585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0.94437277985655943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0.19006782772480091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0.46338920657244642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0.33496426025773884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1.4577311187878195E-2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8.862526625159961E-2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0.65275704182291983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0.51138090353147847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0.40557315580759756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0.88291740680660313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3.6322240746861745E-2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0.12903861719597476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8.1193742557814863E-2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0.14759781160251539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0.79692832805253644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0.82267781458302669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0.82444876778245513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0.13234118250950011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5.9582267781686182E-2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0.93685987172140295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7.8055517913489747E-2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0.8339168386502912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0.19363521244404147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0.53100951408878783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0.41554118249535443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0.27944659460145704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0.98651022906021157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0.30792811653209662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0.21815929317220506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0.35687246721517674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0.24358083689571142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2.8398285012554814E-2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0.25323363056028714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0.50469199511600826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0.66668167650140575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0.63455099419876981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5.2251062803547188E-2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0.97511140039998623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0.85263018834154147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0.59812578443316011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0.80148375808610817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0.16736632955506681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0.61954339283494542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8.1032053133566651E-2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0.30781482955094663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0.23381180563841819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0.59444634476349056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0.9382611257143636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0.46917100474938023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4.5808582846095902E-2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0.55228958221615743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0.16989693535699191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0.82388774560909772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0.44459697862529179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0.42289673541792361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0.27552883624051583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0.4986957694726003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0.37780138573585953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0.55263363606755278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0.77965619972447153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0.35157476581801728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0.50118633762234766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0.63983327657290834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0.7487970058155371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0.11415175429467872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0.22543772317578947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0.33636345919959465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0.24984944387813179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0.70858751333865955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0.57777426353700745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0.28208077691491407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0.20015590756545731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0.75632258936788732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0.69119927551336369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0.28451311050481365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0.34819024303029711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0.24688968178255299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0.65556419667935451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0.77225537824433632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0.17568150476889166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0.5884364077201194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0.23616130045291206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0.4143671890843007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0.91331648144262245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0.55126101321983767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0.59587999520596213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0.41301291040063148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0.71389291884403394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0.63418751621077774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6.0522961403704834E-2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0.18471382905418832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0.29457861742349523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0.76875452966782742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0.95570821311692833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0.4957620747733047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0.53428409766783946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0.70615716392277839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8.4961882341278772E-2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0.46752432633782814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0.93484806571362522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0.50400429845368566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0.19305910388891256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0.65151086206483255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0.59010476858209182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0.51805439202411907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0.32365709573546675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0.96464997643268668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0.77615030769735682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0.76738472502712751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0.56772086517264986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0.2604303707509027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0.8632891375377818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0.58374797040738402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0.47360340224226638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0.26636138049701563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0.86922381454551789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0.80011895721232806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1.7711683167745962E-2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0.96558763338190456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0.21844701176304426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0.28008625049676616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4.4538579408298529E-2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6.2505645025574208E-2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0.54241402198298005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0.77476580329494904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7.0643348559732533E-2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0.41318694602006434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0.84295372579499395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0.12221408092931962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0.78135643904470564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0.33361935211199745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0.13661077765173868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0.1585050199421979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0.9261419721353884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0.48430034618520679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0.91928398569922321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0.48505571208440679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0.51937991076021695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0.95565027814854342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0.89641683384337778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0.21614802003349864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0.21898744144157778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0.17469355761437944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0.19716475884826001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0.7502593791316633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0.96210535150270349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0.21311020772992584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0.14990066454950368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0.51713201470218495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0.3008053342811926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0.95148379912904446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0.47022436617297059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0.49637754649457544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0.11751573371466961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0.71218989808334809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0.77825181702980784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0.16036440375133265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0.50270358317187547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0.99834313885321824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0.1358007935421367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0.75545699816646517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0.51904122341666525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0.92094936958143725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0.8830313053609562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0.92811403986546903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0.61311270656868355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0.71298145856511275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0.17287894285313721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0.69203952160193116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0.61369916075164144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0.95589615939728501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0.38263017930420518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0.72606828662800471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0.54480505197359541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0.12492067295774933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0.94614641293530388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0.79020213244420257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7.525604447855172E-2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0.88438694905377502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0.36557596805023251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0.54915466041311312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0.94505403546449995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0.96589450221737871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0.40576313492517935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0.80692901981939646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0.100270455747969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3.4680119550963728E-2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0.8182710375734521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0.48772054584371494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0.33827176010027737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0.68531034526813295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0.12238859127263879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0.83598802660066718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2.5697834253492924E-2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0.13206801860873418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1.9703459302825799E-2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0.6898370304375232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0.19078094836494608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0.73401951545576172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0.46790035577245404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0.50773515726218876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0.52951676339544984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0.22754561667988593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0.45965667956902367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0.77443273993306783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0.4049994349809386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0.29186520544753558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5.1794234541111317E-2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0.99245390403909028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0.4113800775978852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0.73500990506123576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6.2239445797229953E-2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0.73649330663727919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0.19671244434818491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0.64849019912229422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0.63103245981941103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0.79957584210998633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0.49470782691202297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0.69792831518337439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0.3609178427159575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0.32494279112070634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0.78346885042776704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0.90324682485627616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0.58112552421526409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0.60729219145352298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0.67658415788521353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0.31113844814631286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0.23248257991516053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2.1064057632806832E-2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0.30688127256777198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0.44919932917873939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0.4674237562282757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0.4878301120298606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5.0873625438422554E-2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0.2835414488330259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0.89863714477341039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0.16025406744044612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0.75106222805175915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0.35770417114218123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0.46840600046110603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0.56325871691705187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0.59526430247789008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0.38832006759855298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0.12492836779457472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0.49351122342447995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0.1293539965705649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0.49256590203577899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5.5566384659274881E-2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4.0366968084422195E-2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0.71733683075480981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0.29523523504120097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6.2650537089276148E-2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0.72867805517715978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0.5393343867466468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0.94827453905902925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0.4690174243043046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0.12365244860416291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2.1426091240629885E-2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0.87339658184087821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0.15310347836050309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0.6248852226669902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0.55864510801044021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0.26763704190918769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0.45092266407500048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5.9425728653071053E-2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0.10940422448827192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0.87919341199180068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0.54876714925407366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0.76184848564978735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0.71492969809980944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0.40230026997668078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0.3524233226847886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0.98386641325941071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0.73394307496363176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0.54984337648836801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0.26750615707782721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0.42080624635376318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0.18182508323647273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0.42320602958525844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0.24534213877640132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0.29310619788607684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0.77928349357220617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0.52060982945915768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0.57498082303218212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0.85461311195952905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0.81868898562524262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0.13599196994225138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0.78818064566333934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0.97555454635065653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0.76055793058258558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0.92126560347475439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0.51922798666807346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0.89118560474711372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5.8934756119655818E-2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0.97173688685658333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0.94230250789570347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0.22559928707267507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0.15877696055637569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0.38471247964031619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5.0728077593227949E-2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0.55898406655908228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2.3414386898729322E-2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0.77144166678923298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7.8778026209867291E-2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0.39600323517214653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0.36334594818544397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0.50237313076097512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0.1595900012243473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6.7825815793953415E-2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0.76975957523152294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0.27562125212059685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0.14657922378859511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0.78534133548231722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0.75193438044268945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0.28036773010711669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0.35988336550822397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0.28174705406566003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0.66588955696526364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0.96607427388814215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0.2404706011114579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0.87908051494990647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0.1051018269493591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0.17560397430096442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0.31995159853335109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0.71678850999960997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0.42104954179486653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0.49197227761091966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0.41070823132270162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0.31349999036207332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0.76072443770382925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0.63731026496188037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0.60647319659508503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0.55103394598044519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0.37251062821134595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0.75921693102528198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0.9437087476450009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0.51256194269863442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0.34470941810961264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0.64949419490054605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0.39687752818835009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0.63251324315105639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0.91725600424482356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6.3846286289867105E-2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0.10974182366249996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0.45493988153491038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8.9643708021460378E-2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0.16093175103276458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0.705922466117617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3.0221093498922103E-2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0.4564622525826344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0.13207101343435379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0.19700064469889977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0.86839961457299419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0.29181910642427789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0.88991433829435529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0.7885371415539526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0.99601503078936771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2.3994963061317431E-2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0.69296683869172193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3.7657878324761085E-2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0.74603495632830819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0.57365891054466722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0.52738244209475393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0.37225906681870691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0.7707976202818585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0.96497637628309385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0.10929225149189059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0.67862102746796171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0.22127835612526525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0.93733044077671346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0.45832204469060189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0.30843020141518884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0.73351793859128589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0.98161224006376657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1.7426078523232413E-2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0.73682290152778807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0.18731413490276194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0.32217661516071183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0.94055375147542963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0.75006189757953223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0.67520205138601974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0.8528786712903772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0.94166148357491841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0.74913005841682945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0.15119307293798478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0.81633695619574231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0.49477225899754562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0.85290247834142829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0.29397267526524529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0.1085929451543195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0.36763956759976069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0.28201000975409207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0.93137878816708219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0.39524570877853293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0.70932531718520331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0.12510336582146819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0.63707240776840002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0.24251361370217428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0.72139578276851768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0.99549547750837875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0.92982509808240976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0.57238117141596401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0.28710426649921306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0.27390068338442142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0.6358509289723645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0.59852740658609649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4.3917274336568779E-2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0.70906872640291785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0.13343394562122068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6.8618064165645309E-2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5.0874881239645897E-2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0.48115275643570832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0.46998660826366678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0.16375953890472372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0.46105099469309441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0.68095699982199032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0.81327688971969203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0.1434993757016938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0.74273886742395767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0.19160828884901782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0.75406758252553907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0.14807922834488063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0.1730167810884643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0.85519036840459539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0.59393546804147912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0.78934902339680779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0.70715662672607948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0.75072962484873418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0.48868291256824481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0.18771241580842757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0.12608206027053548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0.89529823625034621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0.72915139305534826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0.92462900382490576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0.87005172235479067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0.26869614765097649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0.17124220299628667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8.9776062391269229E-2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0.77924088337724817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0.97652914067867291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0.83472640247466823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6.905643742101375E-2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9.5753876639342206E-2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0.77780614795983782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0.85358165977615208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0.58324984117351153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0.12671832986294596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0.36884396113721485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0.7345224323876095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0.88569284871938581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0.37165939997019304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0.5639078429048614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0.84442301157441846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0.21349542679849109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0.31200857402598148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0.52959272565687776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0.5460077703378583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0.30549401129301312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0.63067996062688314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0.62259113054730764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0.77932518601499501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0.51049927400853301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0.23855126646372493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0.44033317835822294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0.45549332399637621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0.45184852395400688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0.69717340597712507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0.86964478082056296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0.60997171385989191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0.24088894183042797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0.27157489313871574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0.17249626756465186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0.69888387392203533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0.85687040808062054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0.60022978740375765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0.75689470711533269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0.90064326491787716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0.31087519640206918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0.59618320118272472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0.83818544691346719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0.31056792800140343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0.53475463922697331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0.2970884983889559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0.31656763901798368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0.91112775862988182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0.66975404049627485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0.48741066235076769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0.47176350027000991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0.88738197306694089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0.38942799575563403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0.27716497919483074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0.56710633769668384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9.3910857660843616E-2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0.39832093974208183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0.9600190922810089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0.47816623421573778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0.47594657001511254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0.57051612184701328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0.24708480719079073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0.84400430677201621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6.532227110867439E-2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0.7774455669718624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0.71851979922758524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0.44847312683725182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0.65375345884788849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0.11143504863933151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0.73352710905451168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0.24274173858524573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0.91134595314042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0.18254807478874679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8.1680657673478652E-2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0.18992557627618645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6.1486538298183291E-3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0.34445313306413516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2.8761747602019105E-2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5.7213392544204655E-2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0.4259829223915661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0.36366621741595884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2.8998990148178638E-2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0.36559632953818921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0.20657554572612247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0.6336175443800387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0.62983291788838636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0.79333206758400832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0.47774481394356016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0.24700943144004806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0.68557701675559468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4.0778367573580887E-2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0.6200134450136231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0.35362375356011022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2.4628046477138676E-3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0.8541226667676769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0.4772988689701001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0.92971172577702499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0.29810330364437054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0.1852673281625159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0.33899341997076315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0.38382514902629938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0.98310313849750475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0.31165711059002454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0.12645919643967007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0.36061997567072479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0.58948586448184792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0.49694400867953459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0.44936004294049359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0.15244595671377992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4.10823847232622E-3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0.67368594803311832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0.39320603419186628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0.54730566048126716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0.4443716026719956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0.54429315039619774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1.2947315259180359E-2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0.1275268319878482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0.62551754374097024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8.6920624735928209E-2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0.3009423371237635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0.75105690343473253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0.41343679102811715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0.83802670874628993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0.54956215501876193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0.69822760607555667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0.62232898370871625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0.56600380199085421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0.10942448880995703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8.7605736770947296E-2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0.6645653644912356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0.35630273202739327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0.6177403302162322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0.4603298118664636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0.18244264201297067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4.1513215740107801E-2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0.90175786508940148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1.3524482174479546E-2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0.10942483719336038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0.28957016258370827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0.29314095496973136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0.2575959939750011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0.13330506651946339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0.49942365045135795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0.40339966959531004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0.31252647517797838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0.68501099534314003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0.36332217149355983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0.1171559179060413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6.7841876098102993E-2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0.53802936618234931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4.8767393919781687E-2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0.9350339500654542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0.94809560260384074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0.31111099903775952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0.74154108289769916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0.39675223763338718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0.93566786052517559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0.31928618486947924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0.64864816559720062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0.19835299212527169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0.52518713335353295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0.27172605528605298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0.93425873083165833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0.88677641756319747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0.93154882716519105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2.6329683191726683E-2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0.39929851102166392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0.42870654226330995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4.5662659992577903E-2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0.75339154534722008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0.36370491951784034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0.23795673888263302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0.18961643979683007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0.47661670048710836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0.17890471301314914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0.37817623145618129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0.94510936421735758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0.8248402067648225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0.15208834618307165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0.8443701505875294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0.97275976498707162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0.16019533297749511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0.83756218134758031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0.33133134969044742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0.38281156748809919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0.33106966869522136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0.91251365163840858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0.54662969677399376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0.8809553845392164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0.66791651623725901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0.46878424047271228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3.4347304327707162E-2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0.2552127856797769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0.94485814987936534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0.32563037539334927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0.82915583895017553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0.69013431384137858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0.59277494651493789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0.34621967621366156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6.5558540131669729E-2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0.20061690925374054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0.4164554023218513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0.6242568271995772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0.98913845303575065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0.59778610157274714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0.66647653045720445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7.4277863175652215E-2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0.5107987119079529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0.29321060177294189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0.76337073064924654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0.63878890816559541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0.64969531872175212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0.12013772349007767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0.75086857138832663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7.5509947306736991E-2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0.90765450228997979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0.72926731163523517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6.7399200667934811E-2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0.13905621400815849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0.87716314948189189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0.42036022333797407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0.60770037387325726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0.61973027769976052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0.65714493336774971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0.23641395751564309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0.40066845621866187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0.35170353558878209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0.34414813076200979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0.71296545641245845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4.5227517199173173E-2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0.10595175854906769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0.59104667260124533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0.19793675053810111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0.84665100542149108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0.16882693258867265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2.295288236015991E-2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0.18634644695426272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0.27399350672113587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0.51865519193646747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9.7611661268661831E-2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0.73986850039687413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0.83396788588923521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0.45564330799900887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0.5222586783723967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0.99171632497067697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0.33377955509245116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0.7509517469401692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0.47480144668791158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0.85060447786452476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0.87404501386087119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0.67446643345709667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4.6398651583193673E-2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0.73810896000549064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0.40600181959656012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0.82711239770124267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0.18084018305300542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0.10949463015766114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0.10650076241479189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0.38649500530385772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0.83844859097340463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0.54283067254054285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0.32217065729751304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0.74813960904381993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0.35664333125685077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0.42784965682527509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0.79126983779947602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0.24774057892414403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0.21909989594115631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0.21536197234936894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3.1770601418575239E-2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1.1527996336051061E-2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0.90570140645681174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0.49606657317716574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0.55152100721590669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0.27633389652649032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0.56342846947154257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0.42403562184214416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0.15320933307221762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0.61305601891199546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0.94113472810378307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0.83078363683832723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0.3841015670870821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0.55901136932309137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1.6035180238653801E-2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0.51954643361833519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0.90956924175308429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3.204314360985494E-2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0.34011390025777788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0.39889213567487725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0.55930302464311132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0.92184941748594029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0.33536420455563976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0.60563996526042363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0.27467734651943443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0.27452773172165523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0.10587163445601044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0.15684526048293956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3.9728864701854771E-2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0.87993359091840395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0.67928385227368493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0.72261629777399572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0.93436447606363182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0.65105569479439962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0.75573894150579701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0.17120101243427943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0.62512757099666061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0.76179011050875423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0.94371450687337888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0.33744719870837458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0.4683741608134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0.25134607123168473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0.10703047771084206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0.91695118484880067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0.44554019063165784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0.98310110024428732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0.52103065569948404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1.1552742119770421E-2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0.31449340720559993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0.61633917507000013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0.40581698704414304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0.6224513119853341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0.68941420847329971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0.92427435067391184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0.57867245980455884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0.50079355501839318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0.87506308255554721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0.18105408927085853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0.15116299207333073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0.47629187632781766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0.8964884662992737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0.82540930755362407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0.45688056359381934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0.67718145456986312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7.5360255448649771E-2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0.93656923401305436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0.87994732004490228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0.10729430172603405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0.2495674350097804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0.21209930182229431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0.5589107861964604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0.29446738956688423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9.9886130007320162E-2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4.2272475112246188E-2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0.43524913293161471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0.24317526583729965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0.63855592831237384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0.57182792207432265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0.89401848824234087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0.75813881639215464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0.43235064210306362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0.20683814511393916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0.24567185799013491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0.78499016001278932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0.35756902113097189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6.9139919612318246E-2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0.39192351436542971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0.87404146411366068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0.84629044093775119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0.37529186978895546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0.15598100181344132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0.94497630273204136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0.94731598059892008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0.7253307658358501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0.31388284569407543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0.57373396129861687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0.68068626577941627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0.96778364832819863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0.66215289341638017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0.94289497593947169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0.66410607895217677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0.87341738779896827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0.49612655762453473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0.36693961927719865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0.9295078885019078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7.5123751085847013E-2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0.44097149295329396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0.54857017768697636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0.96808694683309038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0.6436267195037787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2.7804213936173383E-3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0.39048909346716243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0.55897767335583293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0.18700426062091224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0.24361951684288341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0.5556207799490025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0.34095821997187026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0.50082861681116564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0.35128104387042991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0.70611983406616774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0.87068941595222971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4.3699967397858863E-4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0.8971101627976773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0.4747603231508063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0.88306990715138256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0.16901997847477324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0.48346255674519911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0.34856327887251704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0.15100525190407965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6.7309288917838273E-2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0.55036880524089893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8.1001531302880569E-2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0.45634309490235725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0.5526808102000369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0.60814441323127655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0.33134622712495299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0.9961951213576522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0.71840326843197755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0.97487496024789599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0.76309973042917778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0.99496633778903532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0.71290319759318366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0.11993890872229507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0.96955825844503241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0.29871767004477978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0.13507482825464856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0.21287771221994822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0.23418459930695401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0.9651083150804235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0.94381314714536102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0.31669116148222143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0.88975707288295391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0.51571584649438618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0.12391583108190118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0.38057633358255749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0.46970253979502219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0.25509537345479094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0.64768948221582301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0.36473162665579728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5.0657743809254807E-3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2.0136710557947191E-2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0.89258407752404167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0.1213812139064564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0.28815727535565794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0.17695363091285576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0.29411916752357459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0.87471727620576467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0.33738869852690756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0.72759182447193338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0.78546037100220512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0.26330646452476025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0.33293080102207329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0.66246777978791516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0.34615995831836266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0.7730024028668061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0.56546683758356675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0.77612452499916118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0.6608390907319035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0.18180716821320808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0.45354049251311712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7.3981667568965293E-3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0.36431293767219619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0.50931801658638598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0.77659977618804343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0.53647653813357543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0.82080409490419182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0.610897377465489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0.53721145544801396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0.77798534056207325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0.64572698204574364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0.17141302909270562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0.76382747324401101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0.81271516670283594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0.82666746098835597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4.1952663571770188E-2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0.74208538382597478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0.19611357326817958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0.41932496268111163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0.27140064591190505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0.92845098445302743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0.37402093009183024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0.41917508212451304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0.19633073384999633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0.85008122058769697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0.14301394116162325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0.19062398008510384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2.200000727435758E-2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6.6847147170621457E-2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0.54902382022388108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0.31578305035254595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0.41022338074812925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0.89473986003036265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0.42164616320942205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0.57879492102771046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0.23038760583409479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0.54789291326841183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4.2933239642146237E-2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0.69514414005792591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4.5131386190039202E-2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0.52026447919079943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0.43063949454162498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0.42239885178804226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0.93174492375025564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0.27822025173087173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0.42882079640575366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0.57891230484644118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0.28266277375473559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0.12033958945005829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0.9257794539915416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0.45114325479318529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0.98903977851933966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0.63316562247088171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0.38638126619179081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0.76921668176586233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0.85319617817048077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0.10863364239730167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0.85719828066450909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4.7095563461845957E-2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0.72493166364865758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0.9849290237261914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0.9676417510349099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0.64245841068569809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0.30215048726218252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0.65008837161833466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0.18389911089380706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2.6515835655501419E-2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0.16862986913178002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0.20104602247164094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0.81853549325119124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0.22298117130954154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0.82277690051989449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0.85942462719770141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0.58787771521527887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0.11165519710781768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0.71974450177934313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0.35010901727971966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0.73927168570050483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0.16875534019366722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0.96166652560146904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7.4159372665478673E-2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0.91056498897232729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0.15797206376106421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0.18145796049909513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0.88873569067173597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6.2637608955372848E-2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0.64873482751328848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0.44274975877557388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0.15164277325457065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0.70415184653393947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0.91344512915451703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0.6969797724740272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0.27418157323615455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0.2687939282678472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0.5910929713976919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0.68835111936002324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0.42995612631571767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0.42357068486287841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0.21175135649314558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0.27499517717550637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0.11697211320427969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0.80558616107621694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0.97796545081938968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3.8392726637610286E-2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0.32474860326424859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0.30342197935720927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0.39546485996186487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0.73232636993525124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7.7676773672567201E-2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0.11142262424625138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0.82724160448172046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0.67032815224233977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0.22006250733810329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5.8562192997788642E-2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0.63092864598877896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0.91962890796027685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0.85201486566215412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0.46517334240470709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0.94230703278639416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0.2148272063696276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0.23599377712007485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0.13101939998826484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0.6773644818314295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0.38746517426088756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0.67797841431752182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0.88727487565326657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0.72112896453770858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0.69005875058038502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0.13916989594369689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0.14886663145607371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0.76295082357838606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0.92291566935016633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0.84961927265732418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0.14558046174319417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0.12694189409396184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0.89029461031864621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0.34560985864179261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0.38593649748199899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0.89244586704672146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0.30467998621327053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0.24913322298642082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0.18462268323831454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0.9576805116737741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0.24899808284168856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0.42189747836351454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0.23136972120804378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0.13455844554523033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0.31255176058033929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8.259953589962421E-2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0.92158813581892851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0.38309990294871976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0.89190103951506461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0.5956562562488672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0.28754772331485023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0.21369152850461615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0.49766862375092724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0.72487619740207754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0.76670221164473906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8.6101575728136925E-4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0.11814181616054098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0.64037152483296356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0.55341062274387853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0.55504438612224427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0.10280957406310942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6.3307215190356869E-3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0.32391570979119766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0.44084177206304997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0.33770949634096048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0.93249732772655114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1.888590641001775E-2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0.77006567031793949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0.14567314549049459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0.41109591793214795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0.412398600273294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0.55676363202124013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0.89338779931077483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0.36979393179526499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0.26220552361995919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0.13976168100037367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0.57367993257210192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0.58061978128886405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0.63269406864107613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4.6246358838695545E-2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5.0383197994931295E-2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0.78075504580187016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0.84705561731802503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8.6546777698095934E-2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0.24853722739887352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0.17648768554562533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9.797303372184385E-2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3.1910695380361842E-2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0.34040672662470317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0.76347050963787533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0.47078026927487782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0.14760421873203289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0.37301065043538584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0.24506042547062945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0.75171303258233468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0.43509772408020653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0.48465832994272506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0.3200068416041274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0.93555655529202586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0.45847350871717596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0.23830262352637899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0.45737424066092935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0.58716592042898408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0.22976520577202997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0.40321264699127568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0.94530857409187652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0.62034669020274269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0.55214890626468194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0.79505291042467729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5.548187475977695E-2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0.57890599652283969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0.46848234322991511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0.61056001193971776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0.72901295316254455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0.15836460179139189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5.8090918901703037E-2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0.28509374320506164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0.70201062393043023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0.38436176105454756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0.57241608805819943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0.52034969599443981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0.66290972566405548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0.9126243442617773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0.90576060061067365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0.44672089583311281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0.93407403904944319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0.44021229625572988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0.98226957722391639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0.72426692689277794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0.84585721053210583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0.78824637876860493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0.3655237036126352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0.92510341251731576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0.47111496655680074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7.3868309733691184E-3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0.88636258648788346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0.45981749099416014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0.83137573722027691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0.87099874674639433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0.25766429175662031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0.20784186428390905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0.616312948015588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0.35251986596290119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0.35853452349630743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0.85885823008661444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0.17245648432951832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0.71721170574279902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0.12018409037138622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0.63786796006033286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0.21571938883756436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0.78102661754531111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0.4099393699272974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0.33091827553021314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0.94959696134811666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0.31098938306962765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0.47019947878465596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0.809382645591886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0.42053197018028354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0.1219339411204462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0.30147011248843769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0.17843734284132806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0.46665441891706017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0.25751776115771752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0.72698467711336301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0.23118547280433843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0.68282913474800055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0.56548432173793139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0.91165623783429817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0.7865960774355939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0.29007568606020473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0.22250779647073027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0.84652622306835867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0.66303390029941034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8.7150731924353964E-2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0.20000167978715888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0.21067446679039759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0.43271543695489922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0.58765306418206431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0.46632842365912508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0.70791866666655701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0.7502430192695051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0.60251279321748841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0.57163661144044786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0.39334948295580563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0.80554317846661105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0.53780090424443328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3.4036151582445995E-2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4.8895833304670511E-2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0.13965134698689097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0.74225395838963226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0.78989368056766418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0.60561676620243077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0.44861175776504936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0.73984837311535379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0.51050762397515681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0.63360211675960931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0.53519546272887997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7.7203810985328025E-2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8.2008730848839528E-2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0.31432250755330116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2.4495165988041356E-2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3.4655593243080762E-2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0.97579488156679006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0.95941396335549889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0.35607231048806132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0.87051913704405304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0.44860811754403429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0.9094409307273742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0.96281579885623414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0.51257579223155003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3.6494239235817183E-2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0.80754227794923283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0.44477626732121212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0.66135281823048175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0.91826214703891684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0.30808988299221007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0.81972336074943741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0.96466527841898586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0.215534876511421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0.35497441229549997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0.28801899896722749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0.31649930712679453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0.76334797442746061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0.71249040198899638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0.60025994396083848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0.18894417137517017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0.4714389570754326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9.0792895287928888E-2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0.64708496559237971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0.36081057168120667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0.54375493946630937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0.97165168929157308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0.64665474044551607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0.29858364860185171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0.88389228584484714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0.75666892417994847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6.8821251947749462E-2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0.81246975529544552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0.99471930186471669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0.27801126492739936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3.1816316326849226E-2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0.97453971750563773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4.4944201499999892E-2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0.37868999675149362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0.87661793894303663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0.85955578462154414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0.82216279099933243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0.69057467858854404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0.31817178759412568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0.90042397467529756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0.79416028995210119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0.91332599429932582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0.17731489803625933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0.61277484533193149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0.88865637927677943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0.45598687946142291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0.15226397413801418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6.686774263218398E-3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0.18376671850439974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0.93523398187342199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0.14201020448686175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0.20477541120751452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9.1945766536364992E-2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0.56848151407112102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0.10409571062403311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0.16559950897888931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0.44385691097441937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0.3989301471799177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0.32671525946958813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0.61498141717769428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0.59009218974599287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0.91798671428635059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0.42579918238261061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0.20073544270045651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0.45145412712795108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0.59712578203532329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9.7125254412290252E-3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0.96050767712593421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0.99516514257169775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5.4094563769929049E-2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0.99026983032805882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0.74552210566769195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0.94679498833785758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0.54663983434330554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0.94608455563560878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0.96816197929475589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0.44768134128410642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0.37156776498121069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0.86782567327505822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3.379512224302228E-2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0.63157272502980866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0.44702906117978192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0.78455909414239688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0.29236412691506997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0.94963148206510339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0.60489750366258266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0.98752289115805025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0.95212979446842483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0.10542210284881826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0.18368815815238992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0.82575845389543168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0.86972220530619049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4.6940907822478839E-2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0.25787679315056877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0.12403539329126123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0.51050140767035235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0.59731810614425684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0.51014471234503489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0.93789874396363837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0.52915708580387855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0.15100363338645162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0.27793038842821027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0.77406570131865571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0.73589521796196833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0.24708837241808879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6.5473372108268868E-2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0.57506624095026027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0.76617234061127082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0.63362180024904502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0.43685975410452516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7.4306821522962418E-2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0.18158128454258715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0.88791122266845202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0.99265254716839035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0.44737069978557897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0.127766060570076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0.57101659037137764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3.807327427487639E-2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0.4046754711838767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0.32412579830025512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0.49442053083834714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8.4269005773255468E-2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0.41967360290190137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0.48619592956034718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0.82044552680632721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0.75588361609977728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0.90076718355865504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0.32715707827398832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1.5368456010973253E-2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0.57269817400444156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0.96451435720395862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9.5744273735377639E-2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0.2583191934283785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0.1786669062717211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0.83493121166676321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0.7226144212341058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0.59898453622034542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0.46216235609109069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0.92225183676700684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0.10572852042387992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0.32528825742393375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5.6560175033293247E-2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0.31128923555674726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0.78782633324866058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6.8494284702782515E-2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4.7994683948175854E-2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0.66175494409726543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0.33520446554174954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0.45956701689873403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6.8107586107871709E-3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0.93078487170607671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0.60865140808001106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0.22656979050735737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0.55891079238192376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0.76393896196992883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0.34808046407355331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0.42398390372967731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0.42579609758057557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0.32473072193075925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8.3627758487912041E-2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0.58824059509013593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0.61362141553912664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0.62532143122325357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0.47909821472354308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7.2900038334748118E-2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0.92097830875747499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3.2447189401346388E-2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0.17710936097397889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0.16880477269805594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0.92779721818535321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0.55843644698192096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0.17976369366035871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0.5330432300428749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0.53761957494997592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7.992713970509191E-2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0.23691985872277721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0.5918186152186069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0.11036976483642902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0.77061215063230137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0.46554659793151876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0.66345019660786109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0.72675454659805616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0.19359990898440105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0.97395782431843692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0.95248371395905385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0.4439791493455405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2.0757706298119016E-3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0.52437967548849906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0.80812028040900108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0.98316781711917456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0.69590385662516596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0.40375136990634375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0.36415649700613606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0.50843698563729811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0.3039888877103295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0.23934105712428355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0.54199868456182543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0.35380984722600628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0.69268147376194722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0.38450877045377241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9.7357999423773878E-3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0.26534422285459636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0.2227082471888695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0.51380871356881108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0.63959543741781344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0.55494040720474802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0.94707282125319669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0.55796591065209433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0.29637964572823039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0.82747524161878427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0.35157159677521166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0.7055875004118134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0.50015419391812932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0.61686052497876298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0.62715298166448952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0.1125208426247486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0.45273349213025127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8.4472645541289859E-2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0.86046781395566874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0.61844176613935764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0.49981033070072223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0.85325888815848261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0.65810945733820347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0.38219084926456925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0.53845905416854323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0.99493571441962048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0.91639018855596766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0.56969572361370646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0.99551220509384752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0.14625231228859714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0.6241361224951959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0.71089333135511257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7.5855501925379043E-2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0.92981918842966393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0.88590092544775412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0.21422132247549175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8.2347695430048051E-2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9.9334472737681034E-2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0.13746585397636679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0.57212009195168534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0.90145410680633975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0.43803212987143392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0.76411122112624352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0.20984054009507846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0.34181013637381441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0.9112247918107873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0.27791989838628672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9.7187106344863605E-2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0.13442369814605337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0.82738272750726138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4.2813089952821515E-2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0.20317928343619851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0.51149099400806741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0.51062173203466954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0.11816828764056864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9.8871131048058447E-2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0.78396538249947467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0.47538819877364613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0.95063180892882693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0.44770834178010832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0.29516491816676871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0.2406608757440224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0.46952419332470841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0.59174205145242498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0.53587985129113547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0.21256652089021255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0.23798608542304922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0.96844274076438175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0.64119745082844148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0.88148883886343632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6.12256616492457E-2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0.59241658299231592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1.0250715048060188E-3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0.24236954636215402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0.6765337098248424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0.72343170850252303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0.20519542353188591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4.6603675014661561E-2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0.16575776304095591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0.17598953573988163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0.34902613120326242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0.90311936579111718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0.6975468578291647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0.33206776481556943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0.50371882897167675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0.48369154986665752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0.15692830098655763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0.12976967331773603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0.66270529209752371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0.75216052528522681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8.4101458217453628E-2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0.11305283115835085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0.58419746674501793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0.89170818390484097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0.42789008726816258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0.67450808370565818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4.7671947416906391E-2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0.63308179076842253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0.9404332864199707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6.4574218015395979E-2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0.48695967382211902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0.25245563878240296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3.0579837793062059E-2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0.56413713027125834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0.25311897566145192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0.71102884156426549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0.51892534961509218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0.10510253124968771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0.40293996850532798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0.16570160467542538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0.86397546487755983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0.10336390747803359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0.1868850904589654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2.708850669277052E-2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0.86425424481431623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0.92438051353105477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0.80140914476583647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0.73273865136795646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0.6762006044993234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0.44906944221229139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0.76644646471445832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5.4741932315569675E-2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0.921395472017706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6.8709893019110124E-2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8.3200792579215754E-2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0.5124379851507318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0.45510981059136635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9.9932717455927578E-2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0.2635777510599624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0.64296036270966228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0.60237458376818276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0.85322135355833295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0.52994936384372704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4.1568508571664609E-2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0.61078287230427875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0.38135881152600493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0.54766450264782884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0.35753170901453835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7.7085403842249045E-2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0.65487646697936619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0.5570574688813984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0.12840066043762077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0.8760428299748837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0.99831343344219248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8.0207275785671883E-2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0.91387233200544826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0.81357868973652447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0.58362856561580279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0.46938872918284613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0.97931740551219515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0.5542204447259339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0.54056443986434932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0.87724663875108033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0.67664388846541967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0.28495657652047957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0.67136232156438658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0.75073993052515531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0.77687312253312857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0.6361596026568479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0.65642146588499839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0.17414075644382287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0.48681763053261928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0.55544610031127017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0.60219166963861082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0.8886695539347792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0.69561270161202804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0.43416960331896137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0.24946278711596392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0.52455252303981303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0.48255692121125693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0.14707918843240564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0.23105741082988518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0.82972054830609809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0.21403242848030024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0.5333084906350799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0.74768472779258921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7.0749430786180678E-2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0.83494142341736655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0.4837847644423795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0.70461310498713481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0.1999395206243747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0.5559851234007942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5.6940707891910747E-2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0.8197004270429914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2.078123356889805E-2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0.14173525111559793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0.56876559418730799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0.70550285952941094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0.32715134956800329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0.95117246025433166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0.39296852761065615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0.12393362731126556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0.78200373154820968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0.33956601454890101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1.1269905609277653E-2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0.64389926566239242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7.3583671124448302E-2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0.76003799035653197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0.20691455989477192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0.58081877562118056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0.35146680048746337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0.78707414485953797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0.72019254151679635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0.65693827481139733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0.99766321069977792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0.94749819794199497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5.3440188115816301E-2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0.37633444296932828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0.20364060566316766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0.54438364120347138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0.19014079783275573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4.5358888561736865E-2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0.63900353745581273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0.93609686365434541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0.37031541870461704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0.48343689275444424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0.28313770728124499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0.10601308397426767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0.51368850375904485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0.10221154418946532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0.38082075921561243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0.96979143838571513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0.23532762836779919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0.80746598447561257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0.94377780832429414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0.80226700899216707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0.59695372591502616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0.11273672997979201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0.44911189842256516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0.83004857483627226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0.85555271499441043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0.40562215546876224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0.87618013151955976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0.2681239301196906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0.13923808859578324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0.91130781625380486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0.19568031287895993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0.29980887757412711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0.80752752911096282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0.5011714254529327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0.29782717046719998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0.37174826883797352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0.66309091561181432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0.10696478905615225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0.62227716422043833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0.42463458331856596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0.11155968725391907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0.59916522544476991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0.70176950173813024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0.18808540842476618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0.78196110978354971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0.82581133128327788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0.71243882677450943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0.55284243902489205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0.51156170687433067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0.62498734311060999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0.14131250052920152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0.21442332971113287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0.58932716910776117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0.81474347318948004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0.19918293300907741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0.19342343221825076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0.68850231679167506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0.21042044229308887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0.92864552975823123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0.1079781865254964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0.77062354979294079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0.20022561989979804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0.83369149101292461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0.68775572344281588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0.37527155379172727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0.47142543947387616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0.36591102085201865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0.71335824814857707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0.89524869957881437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0.43089687629239726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0.2507160261486433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0.20560998191340807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0.59209287136669075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0.67229547437486015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0.37046103888564541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0.6315792021220894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0.75830728822390481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0.44835055851819494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0.52463251408777845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0.76848635119271314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0.14770987023267257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0.74201397254093915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0.63341721760857572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0.78490602046815949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0.54008217237044698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0.5874682543215709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0.49176754488061425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0.82701750453336975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0.94715581602308152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0.42244077570858773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0.42784189744432677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0.37209002005819614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0.97268674862143722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0.38375721464659118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0.61155208266987093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0.39223656183521372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0.5568580476902889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0.72241181042794389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0.28994557227443007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0.70026238913851002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0.65992517074073009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0.87821767395479233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0.57049176936746315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0.67732795803008972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0.42115245080309238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0.55188995676046704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0.30756610056993239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9.8420550312408039E-2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0.71629306637275725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0.20851574990991506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0.61133135085760293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0.3817956089820711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0.75622501160086686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0.83908764616783515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0.63960507467759631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0.38766547413555996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0.95962401994682822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0.31934667473140843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0.76083616326261194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0.16713205779525386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0.7957237237202206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0.34439429712921732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0.72896880231257344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0.16551974760189603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0.40003860602331631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0.26332931007695115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0.11120654766193672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0.90919393370030022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0.16853302655733493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0.39808560074097687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0.831843309431329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0.33008441951145739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0.49795714383044454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0.56788365002252605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0.6243131907820787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0.29072291786246185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0.74264661416336752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1.825345063792061E-2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0.80468410565883697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0.24190894226058657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0.8806009311139793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0.92424069608392312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6.0416458700902398E-2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0.80318500395172443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0.45385092659485804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0.75874632768137029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0.43521920516886792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0.38325981420352762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0.18357189905438853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0.67843608001449063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0.51045718518166816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0.80523597997647367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0.36244918264860704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0.89127373193983372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0.78670589069229846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0.29148297399903877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0.61304573680581709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0.54477506266795239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0.52164234409787924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6.7039687709356754E-2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0.5923008313709397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0.6620962188796149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0.20605352642513031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0.1578210663733397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0.74814199045546503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0.94501160624064828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0.16527539657069357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0.54302128272146177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0.66687239110988306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0.10943196893713691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0.83939528934481722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0.89452343846098026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0.13881695509145886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0.83901120951406949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2.5574679997258709E-2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0.5193220585491255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0.96820215634018114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0.38664168724952519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0.44478388997875962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0.23627328829586247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0.88070334723245625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0.71789032338936909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0.52723576373417214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0.283584191902014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0.96794284106922901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0.29334394176523404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0.22367589699617707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0.23022727748291238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0.46140974234983068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0.7115376045124876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0.39374498891708942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0.89197195480619018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7.6083920490218504E-2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0.82310781851267467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0.41825126245890187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0.67157895111560284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0.60282202384690042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0.21722551114280841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0.93827612586660436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0.10127848141957063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2.1936144359237741E-2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0.25697573344083879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0.72819141873404292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0.92052585098422224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0.62063913870509135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0.83610880395662424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0.83548003816254124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0.75031380404654613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0.61611343252222561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0.60740874366370934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0.16768416287558219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0.44429973727659011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0.22791832396947875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1.828691829092699E-2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0.65373840326408339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3.3438672844947948E-2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0.66977313371133296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0.41412140121365393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0.47785778421414726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0.20920332448967538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0.28124562869752689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9.9349472388947979E-2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0.72062450011595724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0.12014625916778665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0.32123346809078124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0.89254218218311554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0.66245315256663095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0.59638581354408104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0.52370491448010115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0.73709141462442973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0.42797107206497076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0.52616786255494141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0.35006509756793469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0.85570123931237196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0.23275002434441061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0.40555937701526168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4.3412436425626866E-2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0.83787227407069176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0.51907292301238395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2.3829621983949001E-2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0.48614786868389259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3.9823887844908867E-2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0.55302704626654342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0.49207259938194081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0.96411368497717076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0.438751206407752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0.10937963637105863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0.73039691054356704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0.43366077659763091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0.82113022832349347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0.22289302661543009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0.13629957823335148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0.4535095331283191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0.77586802840187041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0.82095325773015104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0.47758032492667157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0.90185441149302437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0.26852901058879808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0.70919057410712749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0.53658725964295151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0.72380620758131398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0.65662048961522212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0.76496596591291155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0.25134400236993693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0.30935422853049166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0.10592521263193155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0.21283580349136577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0.71393495938376039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0.65055720990681665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0.39510504340285268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0.8439664328539912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0.2295864322519019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0.46175452358873181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0.19385098831057535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0.23496571674212452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0.32004930713774082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0.67013991098937253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0.58902441110317538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0.72286927823075842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0.32531424623959171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0.40599207332916765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0.37290592195065864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0.95608750476257043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0.28302489996449964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0.6179014216459906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0.87270666531803209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0.71711219882329447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0.35769877545191919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0.93820383106941152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0.48583256497662652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0.35964144016707122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0.36713673429790183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0.37082898158913535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0.76524260312253201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0.27972039295941342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0.73353772901574232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0.46827631023949257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4.0698708951562579E-2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0.16187183267709682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2.9668981121220517E-2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0.22045424024911986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0.82851174121671678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0.51258599316039155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0.48747141928764204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0.81168688166305081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0.64397734973211862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0.70211818303070972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0.97365258751263395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0.38379932546797424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0.71851103638113656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0.50666558303495834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0.92718023481014356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0.70889515473669895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0.62248286258605823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0.10255085307296541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5.5302329211210699E-2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0.92231807731022808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0.91887282496091049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0.690805898238536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0.33194877748847951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0.38007983717960192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0.8914786668803365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0.78317646853019252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0.9740240981041266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0.40755694455389058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0.79290949321363813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0.55835916555582865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5.7552888400743796E-2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0.32275923897994496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0.5678887426787792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0.74039604301635098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0.69435809708508223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0.90842417817645382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0.1858092466465352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0.32258662742538924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0.48759007389584819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0.12194438556396203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0.20212843089634769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0.66247009460954898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2018-11-15T20:29:10Z</dcterms:modified>
</cp:coreProperties>
</file>