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wnloads\"/>
    </mc:Choice>
  </mc:AlternateContent>
  <xr:revisionPtr revIDLastSave="0" documentId="10_ncr:100000_{C7812E5A-5BB8-4F88-AF32-DAF93B83EF33}" xr6:coauthVersionLast="31" xr6:coauthVersionMax="38" xr10:uidLastSave="{00000000-0000-0000-0000-000000000000}"/>
  <bookViews>
    <workbookView xWindow="0" yWindow="0" windowWidth="19200" windowHeight="7100" xr2:uid="{688389CF-6D7A-9E42-9E98-48D6ACDAEA5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<sst xmlns="http://schemas.openxmlformats.org/spreadsheetml/2006/main" count="19811" uniqueCount="12240">
  <si>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</si>
  <si>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</si>
  <si>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</si>
  <si>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</si>
  <si>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</si>
  <si>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</si>
  <si>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</si>
  <si>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</si>
  <si>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</si>
  <si>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</si>
  <si>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</si>
  <si>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</si>
  <si>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</si>
  <si>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</si>
  <si>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</si>
  <si>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</si>
  <si>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</si>
  <si>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</si>
  <si>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</si>
  <si>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</si>
  <si>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</si>
  <si>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</si>
  <si>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</si>
  <si>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</si>
  <si>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</si>
  <si>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</si>
  <si>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</si>
  <si>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</si>
  <si>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</si>
  <si>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</si>
  <si>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</si>
  <si>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</si>
  <si>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</si>
  <si>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</si>
  <si>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</si>
  <si>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</si>
  <si>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</si>
  <si>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</si>
  <si>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</si>
  <si>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</si>
  <si>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</si>
  <si>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</si>
  <si>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</si>
  <si>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</si>
  <si>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</si>
  <si>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</si>
  <si>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</si>
  <si>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</si>
  <si>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</si>
  <si>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</si>
  <si>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</si>
  <si>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</si>
  <si>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</si>
  <si>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</si>
  <si>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</si>
  <si>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</si>
  <si>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</si>
  <si>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</si>
  <si>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</si>
  <si>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</si>
  <si>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</si>
  <si>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</si>
  <si>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</si>
  <si>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</si>
  <si>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</si>
  <si>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</si>
  <si>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</si>
  <si>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</si>
  <si>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</si>
  <si>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</si>
  <si>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</si>
  <si>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</si>
  <si>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</si>
  <si>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</si>
  <si>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</si>
  <si>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</si>
  <si>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</si>
  <si>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</si>
  <si>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</si>
  <si>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</si>
  <si>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</si>
  <si>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</si>
  <si>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</si>
  <si>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</si>
  <si>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</si>
  <si>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</si>
  <si>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</si>
  <si>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</si>
  <si>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</si>
  <si>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</si>
  <si>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</si>
  <si>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</si>
  <si>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</si>
  <si>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</si>
  <si>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</si>
  <si>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</si>
  <si>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</si>
  <si>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</si>
  <si>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</si>
  <si>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</si>
  <si>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</si>
  <si>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</si>
  <si>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</si>
  <si>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</si>
  <si>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</si>
  <si>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</si>
  <si>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</si>
  <si>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</si>
  <si>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</si>
  <si>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</si>
  <si>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</si>
  <si>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</si>
  <si>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</si>
  <si>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</si>
  <si>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</si>
  <si>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</si>
  <si>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</si>
  <si>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</si>
  <si>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</si>
  <si>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</si>
  <si>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</si>
  <si>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</si>
  <si>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</si>
  <si>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</si>
  <si>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</si>
  <si>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</si>
  <si>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</si>
  <si>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</si>
  <si>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</si>
  <si>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</si>
  <si>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</si>
  <si>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</si>
  <si>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</si>
  <si>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</si>
  <si>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</si>
  <si>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</si>
  <si>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</si>
  <si>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</si>
  <si>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</si>
  <si>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</si>
  <si>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</si>
  <si>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</si>
  <si>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</si>
  <si>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</si>
  <si>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</si>
  <si>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</si>
  <si>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</si>
  <si>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</si>
  <si>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</si>
  <si>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</si>
  <si>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</si>
  <si>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</si>
  <si>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</si>
  <si>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</si>
  <si>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</si>
  <si>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</si>
  <si>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</si>
  <si>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</si>
  <si>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</si>
  <si>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</si>
  <si>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</si>
  <si>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</si>
  <si>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</si>
  <si>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</si>
  <si>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</si>
  <si>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</si>
  <si>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</si>
  <si>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</si>
  <si>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</si>
  <si>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</si>
  <si>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</si>
  <si>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</si>
  <si>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</si>
  <si>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</si>
  <si>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</si>
  <si>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</si>
  <si>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</si>
  <si>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</si>
  <si>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</si>
  <si>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</si>
  <si>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</si>
  <si>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</si>
  <si>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</si>
  <si>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</si>
  <si>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</si>
  <si>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</si>
  <si>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</si>
  <si>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</si>
  <si>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</si>
  <si>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</si>
  <si>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</si>
  <si>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</si>
  <si>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</si>
  <si>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</si>
  <si>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</si>
  <si>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</si>
  <si>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</si>
  <si>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</si>
  <si>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</si>
  <si>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</si>
  <si>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</si>
  <si>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</si>
  <si>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</si>
  <si>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</si>
  <si>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</si>
  <si>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</si>
  <si>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</si>
  <si>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</si>
  <si>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</si>
  <si>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</si>
  <si>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</si>
  <si>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</si>
  <si>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</si>
  <si>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</si>
  <si>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</si>
  <si>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</si>
  <si>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</si>
  <si>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</si>
  <si>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</si>
  <si>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</si>
  <si>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</si>
  <si>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</si>
  <si>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</si>
  <si>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</si>
  <si>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</si>
  <si>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</si>
  <si>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</si>
  <si>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</si>
  <si>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</si>
  <si>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</si>
  <si>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</si>
  <si>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</si>
  <si>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</si>
  <si>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</si>
  <si>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</si>
  <si>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</si>
  <si>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</si>
  <si>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</si>
  <si>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</si>
  <si>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</si>
  <si>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</si>
  <si>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</si>
  <si>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</si>
  <si>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</si>
  <si>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</si>
  <si>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</si>
  <si>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</si>
  <si>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</si>
  <si>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</si>
  <si>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</si>
  <si>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</si>
  <si>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</si>
  <si>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</si>
  <si>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</si>
  <si>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</si>
  <si>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</si>
  <si>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</si>
  <si>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</si>
  <si>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</si>
  <si>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</si>
  <si>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</si>
  <si>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</si>
  <si>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</si>
  <si>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</si>
  <si>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</si>
  <si>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</si>
  <si>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</si>
  <si>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</si>
  <si>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</si>
  <si>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</si>
  <si>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</si>
  <si>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</si>
  <si>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</si>
  <si>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</si>
  <si>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</si>
  <si>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</si>
  <si>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</si>
  <si>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</si>
  <si>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</si>
  <si>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</si>
  <si>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</si>
  <si>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</si>
  <si>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</si>
  <si>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</si>
  <si>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</si>
  <si>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</si>
  <si>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</si>
  <si>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</si>
  <si>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</si>
  <si>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</si>
  <si>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</si>
  <si>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</si>
  <si>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</si>
  <si>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</si>
  <si>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</si>
  <si>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</si>
  <si>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</si>
  <si>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</si>
  <si>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</si>
  <si>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</si>
  <si>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</si>
  <si>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</si>
  <si>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</si>
  <si>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</si>
  <si>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</si>
  <si>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</si>
  <si>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</si>
  <si>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</si>
  <si>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</si>
  <si>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</si>
  <si>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</si>
  <si>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</si>
  <si>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</si>
  <si>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</si>
  <si>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</si>
  <si>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</si>
  <si>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</si>
  <si>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</si>
  <si>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</si>
  <si>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</si>
  <si>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</si>
  <si>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</si>
  <si>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</si>
  <si>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</si>
  <si>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</si>
  <si>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</si>
  <si>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</si>
  <si>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</si>
  <si>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</si>
  <si>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</si>
  <si>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</si>
  <si>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</si>
  <si>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</si>
  <si>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</si>
  <si>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</si>
  <si>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</si>
  <si>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</si>
  <si>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</si>
  <si>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</si>
  <si>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</si>
  <si>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</si>
  <si>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</si>
  <si>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</si>
  <si>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</si>
  <si>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</si>
  <si>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</si>
  <si>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</si>
  <si>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</si>
  <si>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</si>
  <si>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</si>
  <si>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</si>
  <si>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</si>
  <si>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</si>
  <si>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</si>
  <si>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</si>
  <si>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</si>
  <si>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</si>
  <si>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</si>
  <si>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</si>
  <si>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</si>
  <si>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</si>
  <si>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</si>
  <si>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</si>
  <si>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</si>
  <si>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</si>
  <si>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</si>
  <si>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</si>
  <si>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</si>
  <si>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</si>
  <si>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</si>
  <si>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</si>
  <si>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</si>
  <si>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</si>
  <si>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</si>
  <si>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</si>
  <si>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</si>
  <si>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</si>
  <si>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</si>
  <si>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</si>
  <si>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</si>
  <si>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</si>
  <si>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</si>
  <si>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</si>
  <si>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</si>
  <si>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</si>
  <si>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</si>
  <si>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</si>
  <si>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</si>
  <si>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</si>
  <si>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</si>
  <si>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</si>
  <si>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</si>
  <si>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</si>
  <si>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</si>
  <si>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</si>
  <si>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</si>
  <si>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</si>
  <si>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</si>
  <si>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</si>
  <si>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</si>
  <si>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</si>
  <si>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</si>
  <si>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</si>
  <si>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</si>
  <si>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</si>
  <si>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</si>
  <si>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</si>
  <si>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</si>
  <si>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</si>
  <si>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</si>
  <si>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</si>
  <si>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</si>
  <si>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</si>
  <si>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</si>
  <si>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</si>
  <si>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</si>
  <si>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</si>
  <si>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</si>
  <si>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</si>
  <si>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</si>
  <si>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</si>
  <si>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</si>
  <si>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</si>
  <si>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</si>
  <si>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</si>
  <si>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</si>
  <si>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</si>
  <si>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</si>
  <si>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</si>
  <si>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</si>
  <si>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</si>
  <si>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</si>
  <si>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</si>
  <si>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</si>
  <si>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</si>
  <si>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</si>
  <si>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</si>
  <si>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</si>
  <si>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</si>
  <si>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</si>
  <si>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</si>
  <si>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</si>
  <si>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</si>
  <si>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</si>
  <si>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</si>
  <si>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</si>
  <si>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</si>
  <si>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</si>
  <si>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</si>
  <si>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</si>
  <si>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</si>
  <si>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</si>
  <si>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</si>
  <si>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</si>
  <si>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</si>
  <si>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</si>
  <si>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</si>
  <si>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</si>
  <si>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</si>
  <si>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</si>
  <si>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</si>
  <si>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</si>
  <si>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</si>
  <si>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</si>
  <si>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</si>
  <si>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</si>
  <si>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</si>
  <si>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</si>
  <si>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</si>
  <si>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</si>
  <si>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</si>
  <si>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</si>
  <si>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</si>
  <si>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</si>
  <si>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</si>
  <si>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</si>
  <si>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</si>
  <si>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</si>
  <si>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</si>
  <si>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</si>
  <si>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</si>
  <si>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</si>
  <si>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</si>
  <si>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</si>
  <si>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</si>
  <si>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</si>
  <si>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</si>
  <si>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</si>
  <si>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</si>
  <si>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</si>
  <si>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</si>
  <si>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</si>
  <si>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</si>
  <si>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</si>
  <si>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</si>
  <si>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</si>
  <si>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</si>
  <si>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</si>
  <si>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</si>
  <si>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</si>
  <si>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</si>
  <si>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</si>
  <si>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</si>
  <si>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</si>
  <si>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</si>
  <si>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</si>
  <si>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</si>
  <si>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</si>
  <si>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</si>
  <si>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</si>
  <si>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</si>
  <si>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</si>
  <si>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</si>
  <si>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</si>
  <si>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</si>
  <si>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</si>
  <si>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</si>
  <si>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</si>
  <si>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</si>
  <si>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</si>
  <si>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</si>
  <si>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</si>
  <si>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</si>
  <si>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</si>
  <si>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</si>
  <si>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</si>
  <si>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</si>
  <si>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</si>
  <si>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</si>
  <si>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</si>
  <si>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</si>
  <si>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</si>
  <si>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</si>
  <si>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</si>
  <si>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</si>
  <si>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</si>
  <si>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</si>
  <si>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</si>
  <si>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</si>
  <si>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</si>
  <si>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</si>
  <si>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</si>
  <si>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</si>
  <si>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</si>
  <si>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</si>
  <si>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</si>
  <si>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</si>
  <si>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</si>
  <si>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</si>
  <si>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</si>
  <si>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</si>
  <si>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</si>
  <si>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</si>
  <si>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</si>
  <si>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</si>
  <si>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</si>
  <si>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</si>
  <si>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</si>
  <si>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</si>
  <si>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</si>
  <si>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</si>
  <si>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</si>
  <si>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</si>
  <si>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</si>
  <si>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</si>
  <si>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</si>
  <si>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</si>
  <si>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</si>
  <si>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</si>
  <si>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</si>
  <si>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</si>
  <si>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</si>
  <si>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</si>
  <si>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</si>
  <si>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</si>
  <si>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</si>
  <si>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</si>
  <si>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</si>
  <si>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</si>
  <si>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</si>
  <si>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</si>
  <si>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</si>
  <si>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</si>
  <si>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</si>
  <si>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</si>
  <si>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</si>
  <si>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</si>
  <si>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</si>
  <si>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</si>
  <si>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</si>
  <si>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</si>
  <si>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</si>
  <si>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</si>
  <si>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</si>
  <si>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</si>
  <si>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</si>
  <si>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</si>
  <si>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</si>
  <si>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</si>
  <si>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</si>
  <si>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</si>
  <si>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</si>
  <si>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</si>
  <si>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</si>
  <si>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</si>
  <si>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</si>
  <si>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</si>
  <si>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</si>
  <si>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</si>
  <si>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</si>
  <si>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</si>
  <si>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</si>
  <si>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</si>
  <si>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</si>
  <si>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</si>
  <si>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</si>
  <si>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</si>
  <si>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</si>
  <si>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</si>
  <si>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</si>
  <si>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</si>
  <si>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</si>
  <si>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</si>
  <si>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</si>
  <si>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</si>
  <si>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</si>
  <si>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</si>
  <si>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</si>
  <si>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</si>
  <si>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</si>
  <si>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</si>
  <si>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</si>
  <si>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</si>
  <si>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</si>
  <si>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</si>
  <si>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</si>
  <si>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</si>
  <si>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</si>
  <si>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</si>
  <si>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</si>
  <si>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</si>
  <si>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</si>
  <si>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</si>
  <si>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</si>
  <si>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</si>
  <si>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</si>
  <si>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</si>
  <si>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</si>
  <si>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</si>
  <si>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</si>
  <si>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</si>
  <si>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</si>
  <si>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</si>
  <si>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</si>
  <si>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</si>
  <si>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</si>
  <si>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</si>
  <si>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</si>
  <si>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</si>
  <si>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</si>
  <si>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</si>
  <si>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</si>
  <si>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</si>
  <si>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</si>
  <si>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</si>
  <si>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</si>
  <si>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</si>
  <si>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</si>
  <si>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</si>
  <si>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</si>
  <si>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</si>
  <si>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</si>
  <si>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</si>
  <si>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</si>
  <si>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</si>
  <si>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</si>
  <si>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</si>
  <si>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</si>
  <si>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</si>
  <si>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</si>
  <si>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</si>
  <si>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</si>
  <si>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</si>
  <si>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</si>
  <si>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</si>
  <si>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</si>
  <si>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</si>
  <si>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</si>
  <si>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</si>
  <si>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</si>
  <si>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</si>
  <si>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</si>
  <si>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</si>
  <si>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</si>
  <si>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</si>
  <si>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</si>
  <si>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</si>
  <si>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</si>
  <si>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</si>
  <si>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</si>
  <si>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</si>
  <si>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</si>
  <si>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</si>
  <si>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</si>
  <si>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</si>
  <si>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</si>
  <si>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</si>
  <si>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</si>
  <si>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</si>
  <si>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</si>
  <si>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</si>
  <si>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</si>
  <si>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</si>
  <si>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</si>
  <si>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</si>
  <si>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</si>
  <si>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</si>
  <si>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</si>
  <si>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</si>
  <si>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</si>
  <si>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</si>
  <si>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</si>
  <si>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</si>
  <si>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</si>
  <si>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</si>
  <si>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</si>
  <si>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</si>
  <si>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</si>
  <si>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</si>
  <si>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</si>
  <si>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</si>
  <si>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</si>
  <si>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</si>
  <si>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</si>
  <si>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</si>
  <si>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</si>
  <si>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</si>
  <si>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</si>
  <si>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</si>
  <si>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</si>
  <si>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</si>
  <si>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</si>
  <si>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</si>
  <si>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</si>
  <si>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</si>
  <si>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</si>
  <si>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</si>
  <si>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</si>
  <si>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</si>
  <si>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</si>
  <si>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</si>
  <si>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</si>
  <si>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</si>
  <si>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</si>
  <si>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</si>
  <si>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</si>
  <si>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</si>
  <si>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</si>
  <si>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</si>
  <si>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</si>
  <si>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</si>
  <si>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</si>
  <si>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</si>
  <si>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</si>
  <si>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</si>
  <si>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</si>
  <si>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</si>
  <si>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</si>
  <si>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</si>
  <si>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</si>
  <si>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</si>
  <si>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</si>
  <si>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</si>
  <si>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</si>
  <si>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</si>
  <si>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</si>
  <si>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</si>
  <si>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</si>
  <si>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</si>
  <si>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</si>
  <si>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</si>
  <si>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</si>
  <si>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</si>
  <si>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</si>
  <si>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</si>
  <si>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</si>
  <si>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</si>
  <si>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</si>
  <si>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</si>
  <si>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</si>
  <si>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</si>
  <si>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</si>
  <si>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</si>
  <si>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</si>
  <si>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</si>
  <si>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</si>
  <si>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</si>
  <si>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</si>
  <si>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</si>
  <si>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</si>
  <si>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</si>
  <si>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</si>
  <si>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</si>
  <si>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</si>
  <si>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</si>
  <si>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</si>
  <si>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</si>
  <si>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</si>
  <si>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</si>
  <si>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</si>
  <si>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</si>
  <si>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</si>
  <si>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</si>
  <si>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</si>
  <si>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</si>
  <si>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</si>
  <si>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</si>
  <si>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</si>
  <si>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</si>
  <si>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</si>
  <si>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</si>
  <si>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</si>
  <si>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</si>
  <si>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</si>
  <si>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</si>
  <si>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</si>
  <si>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</si>
  <si>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</si>
  <si>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</si>
  <si>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</si>
  <si>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</si>
  <si>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</si>
  <si>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</si>
  <si>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</si>
  <si>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</si>
  <si>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</si>
  <si>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</si>
  <si>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</si>
  <si>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</si>
  <si>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</si>
  <si>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</si>
  <si>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</si>
  <si>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</si>
  <si>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</si>
  <si>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</si>
  <si>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</si>
  <si>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</si>
  <si>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</si>
  <si>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</si>
  <si>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</si>
  <si>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</si>
  <si>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</si>
  <si>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</si>
  <si>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</si>
  <si>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</si>
  <si>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</si>
  <si>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</si>
  <si>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</si>
  <si>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</si>
  <si>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</si>
  <si>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</si>
  <si>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</si>
  <si>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</si>
  <si>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</si>
  <si>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</si>
  <si>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</si>
  <si>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</si>
  <si>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</si>
  <si>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</si>
  <si>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</si>
  <si>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</si>
  <si>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</si>
  <si>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</si>
  <si>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</si>
  <si>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</si>
  <si>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</si>
  <si>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</si>
  <si>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</si>
  <si>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</si>
  <si>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</si>
  <si>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</si>
  <si>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</si>
  <si>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</si>
  <si>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</si>
  <si>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</si>
  <si>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</si>
  <si>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</si>
  <si>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</si>
  <si>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</si>
  <si>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</si>
  <si>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</si>
  <si>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</si>
  <si>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</si>
  <si>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</si>
  <si>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</si>
  <si>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</si>
  <si>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</si>
  <si>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</si>
  <si>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</si>
  <si>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</si>
  <si>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</si>
  <si>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</si>
  <si>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</si>
  <si>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</si>
  <si>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</si>
  <si>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</si>
  <si>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</si>
  <si>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</si>
  <si>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</si>
  <si>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</si>
  <si>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</si>
  <si>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</si>
  <si>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</si>
  <si>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</si>
  <si>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</si>
  <si>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</si>
  <si>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</si>
  <si>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</si>
  <si>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</si>
  <si>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</si>
  <si>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</si>
  <si>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</si>
  <si>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</si>
  <si>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</si>
  <si>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</si>
  <si>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</si>
  <si>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</si>
  <si>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</si>
  <si>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</si>
  <si>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</si>
  <si>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</si>
  <si>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</si>
  <si>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</si>
  <si>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</si>
  <si>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</si>
  <si>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</si>
  <si>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</si>
  <si>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</si>
  <si>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</si>
  <si>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</si>
  <si>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</si>
  <si>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</si>
  <si>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</si>
  <si>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</si>
  <si>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</si>
  <si>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</si>
  <si>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</si>
  <si>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</si>
  <si>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</si>
  <si>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</si>
  <si>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</si>
  <si>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</si>
  <si>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</si>
  <si>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</si>
  <si>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</si>
  <si>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</si>
  <si>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</si>
  <si>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</si>
  <si>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</si>
  <si>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</si>
  <si>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</si>
  <si>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</si>
  <si>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</si>
  <si>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</si>
  <si>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</si>
  <si>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</si>
  <si>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</si>
  <si>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</si>
  <si>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</si>
  <si>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</si>
  <si>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</si>
  <si>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</si>
  <si>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</si>
  <si>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</si>
  <si>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</si>
  <si>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</si>
  <si>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</si>
  <si>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</si>
  <si>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</si>
  <si>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</si>
  <si>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</si>
  <si>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</si>
  <si>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</si>
  <si>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</si>
  <si>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</si>
  <si>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</si>
  <si>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</si>
  <si>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</si>
  <si>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</si>
  <si>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</si>
  <si>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</si>
  <si>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</si>
  <si>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</si>
  <si>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</si>
  <si>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</si>
  <si>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</si>
  <si>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</si>
  <si>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</si>
  <si>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</si>
  <si>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</si>
  <si>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</si>
  <si>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</si>
  <si>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</si>
  <si>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</si>
  <si>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</si>
  <si>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</si>
  <si>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</si>
  <si>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</si>
  <si>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</si>
  <si>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</si>
  <si>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</si>
  <si>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</si>
  <si>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</si>
  <si>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</si>
  <si>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</si>
  <si>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</si>
  <si>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</si>
  <si>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</si>
  <si>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</si>
  <si>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</si>
  <si>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</si>
  <si>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</si>
  <si>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</si>
  <si>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</si>
  <si>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</si>
  <si>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</si>
  <si>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</si>
  <si>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</si>
  <si>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</si>
  <si>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</si>
  <si>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</si>
  <si>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</si>
  <si>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</si>
  <si>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</si>
  <si>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</si>
  <si>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</si>
  <si>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</si>
  <si>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</si>
  <si>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</si>
  <si>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</si>
  <si>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</si>
  <si>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</si>
  <si>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</si>
  <si>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</si>
  <si>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</si>
  <si>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</si>
  <si>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</si>
  <si>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</si>
  <si>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</si>
  <si>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</si>
  <si>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</si>
  <si>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</si>
  <si>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</si>
  <si>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</si>
  <si>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</si>
  <si>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</si>
  <si>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</si>
  <si>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</si>
  <si>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</si>
  <si>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</si>
  <si>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</si>
  <si>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</si>
  <si>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</si>
  <si>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</si>
  <si>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</si>
  <si>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</si>
  <si>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</si>
  <si>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</si>
  <si>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</si>
  <si>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</si>
  <si>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</si>
  <si>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</si>
  <si>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</si>
  <si>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</si>
  <si>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</si>
  <si>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</si>
  <si>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</si>
  <si>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</si>
  <si>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</si>
  <si>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</si>
  <si>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</si>
  <si>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</si>
  <si>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</si>
  <si>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</si>
  <si>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</si>
  <si>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</si>
  <si>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</si>
  <si>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</si>
  <si>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</si>
  <si>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</si>
  <si>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</si>
  <si>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</si>
  <si>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</si>
  <si>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</si>
  <si>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</si>
  <si>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</si>
  <si>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</si>
  <si>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</si>
  <si>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</si>
  <si>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</si>
  <si>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</si>
  <si>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</si>
  <si>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</si>
  <si>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</si>
  <si>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</si>
  <si>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</si>
  <si>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</si>
  <si>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</si>
  <si>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</si>
  <si>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</si>
  <si>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</si>
  <si>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</si>
  <si>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</si>
  <si>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</si>
  <si>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</si>
  <si>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</si>
  <si>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</si>
  <si>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</si>
  <si>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</si>
  <si>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</si>
  <si>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</si>
  <si>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</si>
  <si>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</si>
  <si>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</si>
  <si>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</si>
  <si>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</si>
  <si>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</si>
  <si>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</si>
  <si>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</si>
  <si>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</si>
  <si>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</si>
  <si>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</si>
  <si>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</si>
  <si>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</si>
  <si>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</si>
  <si>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</si>
  <si>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</si>
  <si>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</si>
  <si>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</si>
  <si>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</si>
  <si>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</si>
  <si>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</si>
  <si>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</si>
  <si>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</si>
  <si>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</si>
  <si>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</si>
  <si>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</si>
  <si>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</si>
  <si>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</si>
  <si>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</si>
  <si>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</si>
  <si>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</si>
  <si>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</si>
  <si>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</si>
  <si>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</si>
  <si>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</si>
  <si>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</si>
  <si>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</si>
  <si>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</si>
  <si>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</si>
  <si>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</si>
  <si>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</si>
  <si>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</si>
  <si>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</si>
  <si>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</si>
  <si>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</si>
  <si>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</si>
  <si>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</si>
  <si>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</si>
  <si>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</si>
  <si>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</si>
  <si>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</si>
  <si>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</si>
  <si>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</si>
  <si>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</si>
  <si>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</si>
  <si>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</si>
  <si>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</si>
  <si>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</si>
  <si>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</si>
  <si>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</si>
  <si>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</si>
  <si>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</si>
  <si>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</si>
  <si>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</si>
  <si>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</si>
  <si>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</si>
  <si>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</si>
  <si>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</si>
  <si>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</si>
  <si>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</si>
  <si>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</si>
  <si>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</si>
  <si>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</si>
  <si>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</si>
  <si>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</si>
  <si>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</si>
  <si>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</si>
  <si>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</si>
  <si>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</si>
  <si>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</si>
  <si>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</si>
  <si>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</si>
  <si>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</si>
  <si>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</si>
  <si>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</si>
  <si>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</si>
  <si>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</si>
  <si>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</si>
  <si>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</si>
  <si>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</si>
  <si>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</si>
  <si>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</si>
  <si>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</si>
  <si>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</si>
  <si>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</si>
  <si>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</si>
  <si>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</si>
  <si>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</si>
  <si>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</si>
  <si>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</si>
  <si>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</si>
  <si>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</si>
  <si>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</si>
  <si>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</si>
  <si>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</si>
  <si>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</si>
  <si>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</si>
  <si>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</si>
  <si>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</si>
  <si>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</si>
  <si>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</si>
  <si>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</si>
  <si>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</si>
  <si>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</si>
  <si>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</si>
  <si>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</si>
  <si>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</si>
  <si>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</si>
  <si>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</si>
  <si>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</si>
  <si>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</si>
  <si>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</si>
  <si>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</si>
  <si>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</si>
  <si>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</si>
  <si>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</si>
  <si>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</si>
  <si>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</si>
  <si>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</si>
  <si>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</si>
  <si>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</si>
  <si>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</si>
  <si>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</si>
  <si>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</si>
  <si>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</si>
  <si>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</si>
  <si>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</si>
  <si>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</si>
  <si>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</si>
  <si>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</si>
  <si>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</si>
  <si>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</si>
  <si>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</si>
  <si>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</si>
  <si>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</si>
  <si>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</si>
  <si>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</si>
  <si>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</si>
  <si>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</si>
  <si>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</si>
  <si>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</si>
  <si>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</si>
  <si>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</si>
  <si>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</si>
  <si>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</si>
  <si>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</si>
  <si>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</si>
  <si>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</si>
  <si>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</si>
  <si>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</si>
  <si>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</si>
  <si>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</si>
  <si>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</si>
  <si>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</si>
  <si>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</si>
  <si>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</si>
  <si>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</si>
  <si>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</si>
  <si>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</si>
  <si>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</si>
  <si>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</si>
  <si>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</si>
  <si>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</si>
  <si>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</si>
  <si>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</si>
  <si>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</si>
  <si>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</si>
  <si>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</si>
  <si>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</si>
  <si>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</si>
  <si>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</si>
  <si>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</si>
  <si>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</si>
  <si>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</si>
  <si>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</si>
  <si>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</si>
  <si>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</si>
  <si>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</si>
  <si>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</si>
  <si>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</si>
  <si>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</si>
  <si>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</si>
  <si>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</si>
  <si>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</si>
  <si>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</si>
  <si>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</si>
  <si>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</si>
  <si>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</si>
  <si>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</si>
  <si>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</si>
  <si>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</si>
  <si>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</si>
  <si>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</si>
  <si>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</si>
  <si>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</si>
  <si>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</si>
  <si>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</si>
  <si>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</si>
  <si>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</si>
  <si>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</si>
  <si>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</si>
  <si>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</si>
  <si>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</si>
  <si>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</si>
  <si>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</si>
  <si>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</si>
  <si>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</si>
  <si>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</si>
  <si>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</si>
  <si>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</si>
  <si>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</si>
  <si>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</si>
  <si>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</si>
  <si>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</si>
  <si>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</si>
  <si>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</si>
  <si>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</si>
  <si>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</si>
  <si>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</si>
  <si>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</si>
  <si>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</si>
  <si>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</si>
  <si>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</si>
  <si>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</si>
  <si>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</si>
  <si>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</si>
  <si>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</si>
  <si>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</si>
  <si>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</si>
  <si>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</si>
  <si>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</si>
  <si>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</si>
  <si>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</si>
  <si>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</si>
  <si>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</si>
  <si>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</si>
  <si>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</si>
  <si>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</si>
  <si>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</si>
  <si>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</si>
  <si>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</si>
  <si>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</si>
  <si>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</si>
  <si>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</si>
  <si>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</si>
  <si>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</si>
  <si>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</si>
  <si>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</si>
  <si>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</si>
  <si>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</si>
  <si>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</si>
  <si>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</si>
  <si>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</si>
  <si>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</si>
  <si>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</si>
  <si>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</si>
  <si>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</si>
  <si>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</si>
  <si>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</si>
  <si>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</si>
  <si>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</si>
  <si>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</si>
  <si>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</si>
  <si>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</si>
  <si>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</si>
  <si>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</si>
  <si>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</si>
  <si>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</si>
  <si>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</si>
  <si>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</si>
  <si>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</si>
  <si>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</si>
  <si>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</si>
  <si>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</si>
  <si>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</si>
  <si>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</si>
  <si>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</si>
  <si>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</si>
  <si>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</si>
  <si>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</si>
  <si>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</si>
  <si>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</si>
  <si>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</si>
  <si>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</si>
  <si>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</si>
  <si>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</si>
  <si>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</si>
  <si>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</si>
  <si>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</si>
  <si>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</si>
  <si>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</si>
  <si>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</si>
  <si>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</si>
  <si>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</si>
  <si>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</si>
  <si>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</si>
  <si>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</si>
  <si>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</si>
  <si>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</si>
  <si>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</si>
  <si>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</si>
  <si>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</si>
  <si>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</si>
  <si>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</si>
  <si>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</si>
  <si>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</si>
  <si>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</si>
  <si>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</si>
  <si>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</si>
  <si>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</si>
  <si>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</si>
  <si>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</si>
  <si>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</si>
  <si>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</si>
  <si>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</si>
  <si>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</si>
  <si>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</si>
  <si>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</si>
  <si>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</si>
  <si>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</si>
  <si>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</si>
  <si>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</si>
  <si>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</si>
  <si>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</si>
  <si>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</si>
  <si>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</si>
  <si>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</si>
  <si>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</si>
  <si>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</si>
  <si>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</si>
  <si>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</si>
  <si>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</si>
  <si>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</si>
  <si>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</si>
  <si>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</si>
  <si>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</si>
  <si>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</si>
  <si>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</si>
  <si>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</si>
  <si>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</si>
  <si>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</si>
  <si>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</si>
  <si>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</si>
  <si>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</si>
  <si>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</si>
  <si>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</si>
  <si>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</si>
  <si>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</si>
  <si>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</si>
  <si>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</si>
  <si>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</si>
  <si>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</si>
  <si>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</si>
  <si>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</si>
  <si>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</si>
  <si>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</si>
  <si>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</si>
  <si>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</si>
  <si>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</si>
  <si>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</si>
  <si>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</si>
  <si>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</si>
  <si>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</si>
  <si>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</si>
  <si>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</si>
  <si>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</si>
  <si>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</si>
  <si>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</si>
  <si>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</si>
  <si>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</si>
  <si>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</si>
  <si>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</si>
  <si>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</si>
  <si>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</si>
  <si>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</si>
  <si>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</si>
  <si>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</si>
  <si>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</si>
  <si>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</si>
  <si>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</si>
  <si>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</si>
  <si>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</si>
  <si>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</si>
  <si>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</si>
  <si>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</si>
  <si>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</si>
  <si>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</si>
  <si>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</si>
  <si>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</si>
  <si>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</si>
  <si>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</si>
  <si>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</si>
  <si>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</si>
  <si>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</si>
  <si>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</si>
  <si>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</si>
  <si>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</si>
  <si>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</si>
  <si>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</si>
  <si>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</si>
  <si>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</si>
  <si>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</si>
  <si>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</si>
  <si>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</si>
  <si>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</si>
  <si>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</si>
  <si>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</si>
  <si>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</si>
  <si>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</si>
  <si>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</si>
  <si>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</si>
  <si>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</si>
  <si>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</si>
  <si>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</si>
  <si>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</si>
  <si>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</si>
  <si>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</si>
  <si>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</si>
  <si>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</si>
  <si>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</si>
  <si>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</si>
  <si>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</si>
  <si>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</si>
  <si>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</si>
  <si>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</si>
  <si>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</si>
  <si>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</si>
  <si>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</si>
  <si>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</si>
  <si>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</si>
  <si>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</si>
  <si>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</si>
  <si>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</si>
  <si>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</si>
  <si>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</si>
  <si>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</si>
  <si>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</si>
  <si>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</si>
  <si>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</si>
  <si>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</si>
  <si>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</si>
  <si>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</si>
  <si>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</si>
  <si>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</si>
  <si>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</si>
  <si>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</si>
  <si>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</si>
  <si>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</si>
  <si>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</si>
  <si>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</si>
  <si>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</si>
  <si>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</si>
  <si>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</si>
  <si>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</si>
  <si>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</si>
  <si>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</si>
  <si>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</si>
  <si>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</si>
  <si>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</si>
  <si>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</si>
  <si>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</si>
  <si>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</si>
  <si>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</si>
  <si>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</si>
  <si>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</si>
  <si>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</si>
  <si>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</si>
  <si>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</si>
  <si>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</si>
  <si>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</si>
  <si>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</si>
  <si>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</si>
  <si>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</si>
  <si>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</si>
  <si>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</si>
  <si>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</si>
  <si>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</si>
  <si>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</si>
  <si>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</si>
  <si>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</si>
  <si>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</si>
  <si>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</si>
  <si>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</si>
  <si>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</si>
  <si>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</si>
  <si>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</si>
  <si>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</si>
  <si>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</si>
  <si>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</si>
  <si>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</si>
  <si>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</si>
  <si>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</si>
  <si>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</si>
  <si>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</si>
  <si>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</si>
  <si>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</si>
  <si>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</si>
  <si>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</si>
  <si>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</si>
  <si>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</si>
  <si>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</si>
  <si>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</si>
  <si>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</si>
  <si>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</si>
  <si>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</si>
  <si>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</si>
  <si>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</si>
  <si>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</si>
  <si>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</si>
  <si>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</si>
  <si>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</si>
  <si>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</si>
  <si>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</si>
  <si>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</si>
  <si>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</si>
  <si>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</si>
  <si>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</si>
  <si>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</si>
  <si>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</si>
  <si>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</si>
  <si>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</si>
  <si>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</si>
  <si>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</si>
  <si>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</si>
  <si>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</si>
  <si>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</si>
  <si>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</si>
  <si>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</si>
  <si>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</si>
  <si>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</si>
  <si>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</si>
  <si>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</si>
  <si>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</si>
  <si>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</si>
  <si>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</si>
  <si>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</si>
  <si>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</si>
  <si>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</si>
  <si>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</si>
  <si>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</si>
  <si>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</si>
  <si>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</si>
  <si>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</si>
  <si>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</si>
  <si>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</si>
  <si>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</si>
  <si>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</si>
  <si>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</si>
  <si>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</si>
  <si>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</si>
  <si>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</si>
  <si>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</si>
  <si>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</si>
  <si>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</si>
  <si>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</si>
  <si>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</si>
  <si>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</si>
  <si>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</si>
  <si>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</si>
  <si>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</si>
  <si>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</si>
  <si>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</si>
  <si>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</si>
  <si>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</si>
  <si>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</si>
  <si>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</si>
  <si>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</si>
  <si>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</si>
  <si>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</si>
  <si>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</si>
  <si>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</si>
  <si>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</si>
  <si>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</si>
  <si>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</si>
  <si>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</si>
  <si>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</si>
  <si>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</si>
  <si>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</si>
  <si>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</si>
  <si>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</si>
  <si>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</si>
  <si>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</si>
  <si>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</si>
  <si>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</si>
  <si>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</si>
  <si>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</si>
  <si>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</si>
  <si>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</si>
  <si>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</si>
  <si>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</si>
  <si>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</si>
  <si>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</si>
  <si>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</si>
  <si>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</si>
  <si>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</si>
  <si>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</si>
  <si>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</si>
  <si>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</si>
  <si>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</si>
  <si>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</si>
  <si>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</si>
  <si>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</si>
  <si>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</si>
  <si>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</si>
  <si>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</si>
  <si>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</si>
  <si>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</si>
  <si>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</si>
  <si>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</si>
  <si>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</si>
  <si>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</si>
  <si>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</si>
  <si>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</si>
  <si>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</si>
  <si>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</si>
  <si>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</si>
  <si>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</si>
  <si>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</si>
  <si>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</si>
  <si>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</si>
  <si>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</si>
  <si>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</si>
  <si>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</si>
  <si>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</si>
  <si>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</si>
  <si>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</si>
  <si>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</si>
  <si>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</si>
  <si>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</si>
  <si>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</si>
  <si>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</si>
  <si>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</si>
  <si>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</si>
  <si>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</si>
  <si>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</si>
  <si>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</si>
  <si>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</si>
  <si>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</si>
  <si>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</si>
  <si>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</si>
  <si>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</si>
  <si>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</si>
  <si>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</si>
  <si>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</si>
  <si>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</si>
  <si>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</si>
  <si>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</si>
  <si>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</si>
  <si>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</si>
  <si>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</si>
  <si>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</si>
  <si>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</si>
  <si>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</si>
  <si>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</si>
  <si>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</si>
  <si>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</si>
  <si>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</si>
  <si>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</si>
  <si>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</si>
  <si>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</si>
  <si>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</si>
  <si>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</si>
  <si>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</si>
  <si>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</si>
  <si>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</si>
  <si>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</si>
  <si>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</si>
  <si>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</si>
  <si>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</si>
  <si>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</si>
  <si>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</si>
  <si>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</si>
  <si>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</si>
  <si>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</si>
  <si>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</si>
  <si>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</si>
  <si>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</si>
  <si>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</si>
  <si>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</si>
  <si>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</si>
  <si>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</si>
  <si>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</si>
  <si>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</si>
  <si>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</si>
  <si>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</si>
  <si>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</si>
  <si>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</si>
  <si>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</si>
  <si>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</si>
  <si>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</si>
  <si>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</si>
  <si>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</si>
  <si>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</si>
  <si>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</si>
  <si>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</si>
  <si>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</si>
  <si>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</si>
  <si>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</si>
  <si>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</si>
  <si>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</si>
  <si>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</si>
  <si>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</si>
  <si>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</si>
  <si>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</si>
  <si>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</si>
  <si>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</si>
  <si>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</si>
  <si>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</si>
  <si>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</si>
  <si>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</si>
  <si>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</si>
  <si>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</si>
  <si>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</si>
  <si>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</si>
  <si>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</si>
  <si>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</si>
  <si>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</si>
  <si>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</si>
  <si>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</si>
  <si>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</si>
  <si>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</si>
  <si>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</si>
  <si>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</si>
  <si>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</si>
  <si>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</si>
  <si>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</si>
  <si>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</si>
  <si>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</si>
  <si>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</si>
  <si>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</si>
  <si>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</si>
  <si>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</si>
  <si>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</si>
  <si>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</si>
  <si>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</si>
  <si>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</si>
  <si>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</si>
  <si>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</si>
  <si>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</si>
  <si>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</si>
  <si>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</si>
  <si>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</si>
  <si>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</si>
  <si>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</si>
  <si>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</si>
  <si>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</si>
  <si>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</si>
  <si>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</si>
  <si>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</si>
  <si>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</si>
  <si>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</si>
  <si>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</si>
  <si>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</si>
  <si>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</si>
  <si>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</si>
  <si>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</si>
  <si>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</si>
  <si>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</si>
  <si>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</si>
  <si>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</si>
  <si>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</si>
  <si>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</si>
  <si>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</si>
  <si>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</si>
  <si>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</si>
  <si>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</si>
  <si>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</si>
  <si>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</si>
  <si>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</si>
  <si>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</si>
  <si>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</si>
  <si>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</si>
  <si>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</si>
  <si>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</si>
  <si>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</si>
  <si>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</si>
  <si>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</si>
  <si>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</si>
  <si>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</si>
  <si>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</si>
  <si>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</si>
  <si>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</si>
  <si>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</si>
  <si>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</si>
  <si>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</si>
  <si>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</si>
  <si>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</si>
  <si>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</si>
  <si>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</si>
  <si>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</si>
  <si>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</si>
  <si>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</si>
  <si>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</si>
  <si>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</si>
  <si>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</si>
  <si>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</si>
  <si>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</si>
  <si>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</si>
  <si>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</si>
  <si>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</si>
  <si>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</si>
  <si>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</si>
  <si>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</si>
  <si>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</si>
  <si>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</si>
  <si>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</si>
  <si>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</si>
  <si>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</si>
  <si>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</si>
  <si>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</si>
  <si>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</si>
  <si>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</si>
  <si>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</si>
  <si>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</si>
  <si>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</si>
  <si>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</si>
  <si>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</si>
  <si>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</si>
  <si>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</si>
  <si>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</si>
  <si>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</si>
  <si>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</si>
  <si>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</si>
  <si>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</si>
  <si>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</si>
  <si>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</si>
  <si>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</si>
  <si>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</si>
  <si>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</si>
  <si>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</si>
  <si>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</si>
  <si>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</si>
  <si>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</si>
  <si>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</si>
  <si>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</si>
  <si>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</si>
  <si>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</si>
  <si>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</si>
  <si>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</si>
  <si>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</si>
  <si>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</si>
  <si>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</si>
  <si>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</si>
  <si>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</si>
  <si>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</si>
  <si>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</si>
  <si>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</si>
  <si>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</si>
  <si>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</si>
  <si>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</si>
  <si>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</si>
  <si>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</si>
  <si>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</si>
  <si>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</si>
  <si>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</si>
  <si>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</si>
  <si>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</si>
  <si>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</si>
  <si>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</si>
  <si>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</si>
  <si>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</si>
  <si>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</si>
  <si>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</si>
  <si>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</si>
  <si>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</si>
  <si>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</si>
  <si>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</si>
  <si>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</si>
  <si>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</si>
  <si>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</si>
  <si>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</si>
  <si>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</si>
  <si>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</si>
  <si>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</si>
  <si>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</si>
  <si>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</si>
  <si>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</si>
  <si>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</si>
  <si>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</si>
  <si>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</si>
  <si>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</si>
  <si>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</si>
  <si>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</si>
  <si>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</si>
  <si>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</si>
  <si>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</si>
  <si>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</si>
  <si>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</si>
  <si>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</si>
  <si>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</si>
  <si>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</si>
  <si>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</si>
  <si>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</si>
  <si>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</si>
  <si>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</si>
  <si>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</si>
  <si>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</si>
  <si>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</si>
  <si>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</si>
  <si>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</si>
  <si>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</si>
  <si>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</si>
  <si>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</si>
  <si>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</si>
  <si>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</si>
  <si>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</si>
  <si>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</si>
  <si>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</si>
  <si>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</si>
  <si>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</si>
  <si>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</si>
  <si>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</si>
  <si>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</si>
  <si>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</si>
  <si>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</si>
  <si>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</si>
  <si>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</si>
  <si>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</si>
  <si>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</si>
  <si>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</si>
  <si>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</si>
  <si>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</si>
  <si>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</si>
  <si>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</si>
  <si>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</si>
  <si>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</si>
  <si>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</si>
  <si>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</si>
  <si>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</si>
  <si>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</si>
  <si>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</si>
  <si>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</si>
  <si>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</si>
  <si>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</si>
  <si>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</si>
  <si>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</si>
  <si>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</si>
  <si>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</si>
  <si>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</si>
  <si>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</si>
  <si>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</si>
  <si>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</si>
  <si>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</si>
  <si>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</si>
  <si>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</si>
  <si>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</si>
  <si>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</si>
  <si>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</si>
  <si>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</si>
  <si>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</si>
  <si>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</si>
  <si>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</si>
  <si>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</si>
  <si>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</si>
  <si>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</si>
  <si>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</si>
  <si>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</si>
  <si>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</si>
  <si>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</si>
  <si>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</si>
  <si>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</si>
  <si>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</si>
  <si>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</si>
  <si>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</si>
  <si>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</si>
  <si>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</si>
  <si>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</si>
  <si>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</si>
  <si>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</si>
  <si>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</si>
  <si>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</si>
  <si>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</si>
  <si>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</si>
  <si>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</si>
  <si>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</si>
  <si>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</si>
  <si>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</si>
  <si>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</si>
  <si>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</si>
  <si>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</si>
  <si>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</si>
  <si>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</si>
  <si>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</si>
  <si>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</si>
  <si>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</si>
  <si>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</si>
  <si>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</si>
  <si>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</si>
  <si>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</si>
  <si>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</si>
  <si>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</si>
  <si>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</si>
  <si>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</si>
  <si>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</si>
  <si>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</si>
  <si>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</si>
  <si>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</si>
  <si>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</si>
  <si>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</si>
  <si>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</si>
  <si>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</si>
  <si>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</si>
  <si>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</si>
  <si>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</si>
  <si>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</si>
  <si>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</si>
  <si>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</si>
  <si>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</si>
  <si>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</si>
  <si>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</si>
  <si>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</si>
  <si>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</si>
  <si>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</si>
  <si>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</si>
  <si>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</si>
  <si>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</si>
  <si>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</si>
  <si>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</si>
  <si>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</si>
  <si>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</si>
  <si>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</si>
  <si>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</si>
  <si>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</si>
  <si>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</si>
  <si>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</si>
  <si>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</si>
  <si>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</si>
  <si>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</si>
  <si>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</si>
  <si>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</si>
  <si>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</si>
  <si>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</si>
  <si>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</si>
  <si>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</si>
  <si>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</si>
  <si>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</si>
  <si>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</si>
  <si>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</si>
  <si>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</si>
  <si>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</si>
  <si>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</si>
  <si>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</si>
  <si>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</si>
  <si>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</si>
  <si>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</si>
  <si>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</si>
  <si>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</si>
  <si>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</si>
  <si>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</si>
  <si>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</si>
  <si>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</si>
  <si>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</si>
  <si>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</si>
  <si>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</si>
  <si>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</si>
  <si>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</si>
  <si>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</si>
  <si>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</si>
  <si>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</si>
  <si>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</si>
  <si>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</si>
  <si>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</si>
  <si>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</si>
  <si>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</si>
  <si>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</si>
  <si>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</si>
  <si>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</si>
  <si>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</si>
  <si>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</si>
  <si>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</si>
  <si>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</si>
  <si>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</si>
  <si>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</si>
  <si>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</si>
  <si>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</si>
  <si>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</si>
  <si>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</si>
  <si>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</si>
  <si>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</si>
  <si>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</si>
  <si>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</si>
  <si>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</si>
  <si>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</si>
  <si>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</si>
  <si>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</si>
  <si>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</si>
  <si>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</si>
  <si>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</si>
  <si>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</si>
  <si>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</si>
  <si>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</si>
  <si>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</si>
  <si>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</si>
  <si>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</si>
  <si>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</si>
  <si>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</si>
  <si>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</si>
  <si>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</si>
  <si>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</si>
  <si>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</si>
  <si>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</si>
  <si>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</si>
  <si>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</si>
  <si>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</si>
  <si>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</si>
  <si>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</si>
  <si>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</si>
  <si>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</si>
  <si>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</si>
  <si>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</si>
  <si>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</si>
  <si>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</si>
  <si>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</si>
  <si>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</si>
  <si>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</si>
  <si>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</si>
  <si>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</si>
  <si>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</si>
  <si>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</si>
  <si>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</si>
  <si>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</si>
  <si>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</si>
  <si>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</si>
  <si>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</si>
  <si>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</si>
  <si>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</si>
  <si>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</si>
  <si>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</si>
  <si>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</si>
  <si>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</si>
  <si>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</si>
  <si>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</si>
  <si>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</si>
  <si>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</si>
  <si>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</si>
  <si>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</si>
  <si>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</si>
  <si>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</si>
  <si>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</si>
  <si>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</si>
  <si>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</si>
  <si>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</si>
  <si>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</si>
  <si>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</si>
  <si>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</si>
  <si>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</si>
  <si>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</si>
  <si>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</si>
  <si>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</si>
  <si>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</si>
  <si>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</si>
  <si>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</si>
  <si>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</si>
  <si>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</si>
  <si>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</si>
  <si>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</si>
  <si>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</si>
  <si>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</si>
  <si>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</si>
  <si>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</si>
  <si>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</si>
  <si>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</si>
  <si>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</si>
  <si>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</si>
  <si>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</si>
  <si>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</si>
  <si>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</si>
  <si>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</si>
  <si>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</si>
  <si>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</si>
  <si>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</si>
  <si>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</si>
  <si>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</si>
  <si>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</si>
  <si>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</si>
  <si>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</si>
  <si>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</si>
  <si>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</si>
  <si>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</si>
  <si>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</si>
  <si>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</si>
  <si>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</si>
  <si>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</si>
  <si>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</si>
  <si>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</si>
  <si>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</si>
  <si>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</si>
  <si>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</si>
  <si>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</si>
  <si>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</si>
  <si>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</si>
  <si>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</si>
  <si>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</si>
  <si>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</si>
  <si>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</si>
  <si>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</si>
  <si>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</si>
  <si>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</si>
  <si>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</si>
  <si>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</si>
  <si>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</si>
  <si>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</si>
  <si>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</si>
  <si>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</si>
  <si>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</si>
  <si>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</si>
  <si>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</si>
  <si>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</si>
  <si>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</si>
  <si>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</si>
  <si>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</si>
  <si>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</si>
  <si>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</si>
  <si>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</si>
  <si>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</si>
  <si>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</si>
  <si>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</si>
  <si>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</si>
  <si>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</si>
  <si>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</si>
  <si>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</si>
  <si>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</si>
  <si>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</si>
  <si>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</si>
  <si>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</si>
  <si>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</si>
  <si>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</si>
  <si>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</si>
  <si>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</si>
  <si>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</si>
  <si>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</si>
  <si>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</si>
  <si>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</si>
  <si>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</si>
  <si>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</si>
  <si>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</si>
  <si>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</si>
  <si>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</si>
  <si>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</si>
  <si>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</si>
  <si>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</si>
  <si>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</si>
  <si>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</si>
  <si>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</si>
  <si>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</si>
  <si>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</si>
  <si>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</si>
  <si>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</si>
  <si>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</si>
  <si>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</si>
  <si>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</si>
  <si>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</si>
  <si>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</si>
  <si>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</si>
  <si>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</si>
  <si>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</si>
  <si>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</si>
  <si>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</si>
  <si>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</si>
  <si>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</si>
  <si>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</si>
  <si>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</si>
  <si>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</si>
  <si>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</si>
  <si>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</si>
  <si>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</si>
  <si>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</si>
  <si>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</si>
  <si>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</si>
  <si>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</si>
  <si>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</si>
  <si>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</si>
  <si>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</si>
  <si>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</si>
  <si>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</si>
  <si>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</si>
  <si>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</si>
  <si>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</si>
  <si>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</si>
  <si>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</si>
  <si>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</si>
  <si>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</si>
  <si>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</si>
  <si>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</si>
  <si>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</si>
  <si>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</si>
  <si>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</si>
  <si>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</si>
  <si>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</si>
  <si>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</si>
  <si>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</si>
  <si>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</si>
  <si>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</si>
  <si>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</si>
  <si>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</si>
  <si>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</si>
  <si>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</si>
  <si>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</si>
  <si>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</si>
  <si>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</si>
  <si>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</si>
  <si>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</si>
  <si>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</si>
  <si>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</si>
  <si>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</si>
  <si>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</si>
  <si>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</si>
  <si>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</si>
  <si>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</si>
  <si>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</si>
  <si>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</si>
  <si>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</si>
  <si>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</si>
  <si>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</si>
  <si>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</si>
  <si>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</si>
  <si>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</si>
  <si>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</si>
  <si>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</si>
  <si>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</si>
  <si>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</si>
  <si>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</si>
  <si>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</si>
  <si>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</si>
  <si>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</si>
  <si>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</si>
  <si>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</si>
  <si>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</si>
  <si>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</si>
  <si>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</si>
  <si>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</si>
  <si>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</si>
  <si>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</si>
  <si>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</si>
  <si>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</si>
  <si>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</si>
  <si>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</si>
  <si>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</si>
  <si>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</si>
  <si>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</si>
  <si>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</si>
  <si>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</si>
  <si>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</si>
  <si>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</si>
  <si>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</si>
  <si>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</si>
  <si>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</si>
  <si>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</si>
  <si>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</si>
  <si>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</si>
  <si>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</si>
  <si>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</si>
  <si>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</si>
  <si>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</si>
  <si>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</si>
  <si>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</si>
  <si>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</si>
  <si>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</si>
  <si>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</si>
  <si>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</si>
  <si>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</si>
  <si>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</si>
  <si>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</si>
  <si>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</si>
  <si>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</si>
  <si>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</si>
  <si>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</si>
  <si>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</si>
  <si>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</si>
  <si>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</si>
  <si>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</si>
  <si>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</si>
  <si>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</si>
  <si>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</si>
  <si>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</si>
  <si>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</si>
  <si>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</si>
  <si>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</si>
  <si>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</si>
  <si>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</si>
  <si>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</si>
  <si>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</si>
  <si>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</si>
  <si>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</si>
  <si>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</si>
  <si>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</si>
  <si>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</si>
  <si>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</si>
  <si>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</si>
  <si>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</si>
  <si>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</si>
  <si>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</si>
  <si>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</si>
  <si>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</si>
  <si>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</si>
  <si>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</si>
  <si>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</si>
  <si>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</si>
  <si>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</si>
  <si>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</si>
  <si>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</si>
  <si>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</si>
  <si>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</si>
  <si>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</si>
  <si>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</si>
  <si>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</si>
  <si>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</si>
  <si>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</si>
  <si>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</si>
  <si>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</si>
  <si>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</si>
  <si>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</si>
  <si>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</si>
  <si>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</si>
  <si>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</si>
  <si>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</si>
  <si>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</si>
  <si>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</si>
  <si>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</si>
  <si>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</si>
  <si>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</si>
  <si>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</si>
  <si>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</si>
  <si>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</si>
  <si>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</si>
  <si>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</si>
  <si>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</si>
  <si>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</si>
  <si>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</si>
  <si>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</si>
  <si>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</si>
  <si>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</si>
  <si>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</si>
  <si>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</si>
  <si>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</si>
  <si>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</si>
  <si>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</si>
  <si>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</si>
  <si>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</si>
  <si>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</si>
  <si>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</si>
  <si>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</si>
  <si>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</si>
  <si>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</si>
  <si>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</si>
  <si>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</si>
  <si>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</si>
  <si>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</si>
  <si>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</si>
  <si>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</si>
  <si>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</si>
  <si>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</si>
  <si>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</si>
  <si>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</si>
  <si>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</si>
  <si>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</si>
  <si>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</si>
  <si>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</si>
  <si>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</si>
  <si>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</si>
  <si>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</si>
  <si>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</si>
  <si>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</si>
  <si>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</si>
  <si>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</si>
  <si>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</si>
  <si>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</si>
  <si>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</si>
  <si>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</si>
  <si>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</si>
  <si>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</si>
  <si>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</si>
  <si>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</si>
  <si>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</si>
  <si>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</si>
  <si>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</si>
  <si>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</si>
  <si>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</si>
  <si>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</si>
  <si>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</si>
  <si>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</si>
  <si>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</si>
  <si>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</si>
  <si>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</si>
  <si>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</si>
  <si>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</si>
  <si>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</si>
  <si>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</si>
  <si>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</si>
  <si>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</si>
  <si>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</si>
  <si>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</si>
  <si>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</si>
  <si>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</si>
  <si>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</si>
  <si>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</si>
  <si>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</si>
  <si>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</si>
  <si>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</si>
  <si>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</si>
  <si>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</si>
  <si>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</si>
  <si>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</si>
  <si>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</si>
  <si>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</si>
  <si>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</si>
  <si>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</si>
  <si>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</si>
  <si>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</si>
  <si>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</si>
  <si>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</si>
  <si>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</si>
  <si>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</si>
  <si>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</si>
  <si>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</si>
  <si>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</si>
  <si>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</si>
  <si>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</si>
  <si>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</si>
  <si>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</si>
  <si>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</si>
  <si>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</si>
  <si>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</si>
  <si>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</si>
  <si>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</si>
  <si>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</si>
  <si>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</si>
  <si>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</si>
  <si>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</si>
  <si>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</si>
  <si>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</si>
  <si>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</si>
  <si>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</si>
  <si>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</si>
  <si>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</si>
  <si>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</si>
  <si>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</si>
  <si>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</si>
  <si>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</si>
  <si>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</si>
  <si>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</si>
  <si>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</si>
  <si>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</si>
  <si>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</si>
  <si>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</si>
  <si>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</si>
  <si>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</si>
  <si>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</si>
  <si>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</si>
  <si>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</si>
  <si>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</si>
  <si>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</si>
  <si>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</si>
  <si>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</si>
  <si>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</si>
  <si>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</si>
  <si>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</si>
  <si>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</si>
  <si>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</si>
  <si>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</si>
  <si>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</si>
  <si>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</si>
  <si>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</si>
  <si>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</si>
  <si>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</si>
  <si>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</si>
  <si>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</si>
  <si>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</si>
  <si>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</si>
  <si>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</si>
  <si>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</si>
  <si>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</si>
  <si>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</si>
  <si>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</si>
  <si>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</si>
  <si>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</si>
  <si>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</si>
  <si>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</si>
  <si>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</si>
  <si>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</si>
  <si>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</si>
  <si>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</si>
  <si>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</si>
  <si>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</si>
  <si>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</si>
  <si>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</si>
  <si>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</si>
  <si>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</si>
  <si>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</si>
  <si>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</si>
  <si>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</si>
  <si>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</si>
  <si>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</si>
  <si>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</si>
  <si>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</si>
  <si>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</si>
  <si>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</si>
  <si>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</si>
  <si>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</si>
  <si>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</si>
  <si>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</si>
  <si>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</si>
  <si>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</si>
  <si>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</si>
  <si>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</si>
  <si>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</si>
  <si>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</si>
  <si>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</si>
  <si>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</si>
  <si>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</si>
  <si>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</si>
  <si>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</si>
  <si>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</si>
  <si>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</si>
  <si>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</si>
  <si>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</si>
  <si>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</si>
  <si>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</si>
  <si>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</si>
  <si>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</si>
  <si>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</si>
  <si>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</si>
  <si>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</si>
  <si>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</si>
  <si>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</si>
  <si>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</si>
  <si>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</si>
  <si>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</si>
  <si>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</si>
  <si>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</si>
  <si>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</si>
  <si>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</si>
  <si>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</si>
  <si>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</si>
  <si>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</si>
  <si>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</si>
  <si>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</si>
  <si>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</si>
  <si>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</si>
  <si>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</si>
  <si>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</si>
  <si>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</si>
  <si>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</si>
  <si>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</si>
  <si>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</si>
  <si>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</si>
  <si>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</si>
  <si>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</si>
  <si>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</si>
  <si>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</si>
  <si>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</si>
  <si>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</si>
  <si>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</si>
  <si>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</si>
  <si>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</si>
  <si>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</si>
  <si>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</si>
  <si>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</si>
  <si>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</si>
  <si>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</si>
  <si>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</si>
  <si>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</si>
  <si>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</si>
  <si>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</si>
  <si>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</si>
  <si>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</si>
  <si>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</si>
  <si>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</si>
  <si>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</si>
  <si>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</si>
  <si>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</si>
  <si>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</si>
  <si>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</si>
  <si>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</si>
  <si>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</si>
  <si>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</si>
  <si>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</si>
  <si>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</si>
  <si>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</si>
  <si>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</si>
  <si>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</si>
  <si>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</si>
  <si>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</si>
  <si>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</si>
  <si>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</si>
  <si>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</si>
  <si>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</si>
  <si>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</si>
  <si>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</si>
  <si>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</si>
  <si>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</si>
  <si>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</si>
  <si>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</si>
  <si>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</si>
  <si>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</si>
  <si>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</si>
  <si>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</si>
  <si>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</si>
  <si>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</si>
  <si>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</si>
  <si>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</si>
  <si>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</si>
  <si>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</si>
  <si>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</si>
  <si>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</si>
  <si>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</si>
  <si>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</si>
  <si>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</si>
  <si>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</si>
  <si>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</si>
  <si>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</si>
  <si>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</si>
  <si>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</si>
  <si>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</si>
  <si>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</si>
  <si>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</si>
  <si>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</si>
  <si>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</si>
  <si>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</si>
  <si>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</si>
  <si>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</si>
  <si>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</si>
  <si>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</si>
  <si>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</si>
  <si>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</si>
  <si>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</si>
  <si>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</si>
  <si>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</si>
  <si>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</si>
  <si>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</si>
  <si>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</si>
  <si>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</si>
  <si>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</si>
  <si>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</si>
  <si>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</si>
  <si>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</si>
  <si>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</si>
  <si>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</si>
  <si>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</si>
  <si>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</si>
  <si>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</si>
  <si>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</si>
  <si>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</si>
  <si>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</si>
  <si>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</si>
  <si>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</si>
  <si>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</si>
  <si>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</si>
  <si>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</si>
  <si>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</si>
  <si>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</si>
  <si>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</si>
  <si>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</si>
  <si>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</si>
  <si>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</si>
  <si>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</si>
  <si>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</si>
  <si>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</si>
  <si>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</si>
  <si>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</si>
  <si>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</si>
  <si>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</si>
  <si>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</si>
  <si>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</si>
  <si>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</si>
  <si>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</si>
  <si>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</si>
  <si>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</si>
  <si>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</si>
  <si>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</si>
  <si>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</si>
  <si>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</si>
  <si>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</si>
  <si>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</si>
  <si>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</si>
  <si>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</si>
  <si>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</si>
  <si>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</si>
  <si>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</si>
  <si>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</si>
  <si>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</si>
  <si>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</si>
  <si>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</si>
  <si>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</si>
  <si>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</si>
  <si>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</si>
  <si>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</si>
  <si>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</si>
  <si>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</si>
  <si>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</si>
  <si>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</si>
  <si>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</si>
  <si>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</si>
  <si>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</si>
  <si>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</si>
  <si>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</si>
  <si>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</si>
  <si>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</si>
  <si>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</si>
  <si>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</si>
  <si>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</si>
  <si>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</si>
  <si>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</si>
  <si>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</si>
  <si>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</si>
  <si>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</si>
  <si>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</si>
  <si>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</si>
  <si>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</si>
  <si>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</si>
  <si>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</si>
  <si>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</si>
  <si>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</si>
  <si>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</si>
  <si>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</si>
  <si>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</si>
  <si>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</si>
  <si>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</si>
  <si>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</si>
  <si>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</si>
  <si>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</si>
  <si>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</si>
  <si>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</si>
  <si>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</si>
  <si>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</si>
  <si>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</si>
  <si>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</si>
  <si>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</si>
  <si>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</si>
  <si>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</si>
  <si>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</si>
  <si>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</si>
  <si>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</si>
  <si>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</si>
  <si>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</si>
  <si>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</si>
  <si>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</si>
  <si>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</si>
  <si>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</si>
  <si>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</si>
  <si>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</si>
  <si>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</si>
  <si>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</si>
  <si>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</si>
  <si>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</si>
  <si>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</si>
  <si>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</si>
  <si>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</si>
  <si>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</si>
  <si>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</si>
  <si>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</si>
  <si>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</si>
  <si>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</si>
  <si>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</si>
  <si>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</si>
  <si>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</si>
  <si>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</si>
  <si>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</si>
  <si>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</si>
  <si>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</si>
  <si>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</si>
  <si>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</si>
  <si>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</si>
  <si>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</si>
  <si>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</si>
  <si>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</si>
  <si>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</si>
  <si>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</si>
  <si>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</si>
  <si>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</si>
  <si>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</si>
  <si>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</si>
  <si>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</si>
  <si>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</si>
  <si>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</si>
  <si>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</si>
  <si>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</si>
  <si>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</si>
  <si>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</si>
  <si>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</si>
  <si>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</si>
  <si>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</si>
  <si>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</si>
  <si>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</si>
  <si>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</si>
  <si>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</si>
  <si>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</si>
  <si>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</si>
  <si>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</si>
  <si>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</si>
  <si>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</si>
  <si>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</si>
  <si>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</si>
  <si>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</si>
  <si>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</si>
  <si>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</si>
  <si>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</si>
  <si>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</si>
  <si>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</si>
  <si>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</si>
  <si>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</si>
  <si>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</si>
  <si>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</si>
  <si>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</si>
  <si>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</si>
  <si>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</si>
  <si>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</si>
  <si>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</si>
  <si>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</si>
  <si>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</si>
  <si>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</si>
  <si>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</si>
  <si>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</si>
  <si>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</si>
  <si>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</si>
  <si>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</si>
  <si>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</si>
  <si>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</si>
  <si>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</si>
  <si>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</si>
  <si>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</si>
  <si>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</si>
  <si>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</si>
  <si>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</si>
  <si>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</si>
  <si>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</si>
  <si>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</si>
  <si>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</si>
  <si>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</si>
  <si>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</si>
  <si>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</si>
  <si>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</si>
  <si>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</si>
  <si>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</si>
  <si>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</si>
  <si>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</si>
  <si>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</si>
  <si>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</si>
  <si>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</si>
  <si>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</si>
  <si>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</si>
  <si>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</si>
  <si>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</si>
  <si>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</si>
  <si>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</si>
  <si>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</si>
  <si>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</si>
  <si>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</si>
  <si>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</si>
  <si>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</si>
  <si>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</si>
  <si>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</si>
  <si>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</si>
  <si>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</si>
  <si>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</si>
  <si>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</si>
  <si>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</si>
  <si>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</si>
  <si>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</si>
  <si>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</si>
  <si>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</si>
  <si>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</si>
  <si>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</si>
  <si>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</si>
  <si>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</si>
  <si>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</si>
  <si>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</si>
  <si>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</si>
  <si>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</si>
  <si>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</si>
  <si>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</si>
  <si>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</si>
  <si>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</si>
  <si>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</si>
  <si>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</si>
  <si>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</si>
  <si>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</si>
  <si>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</si>
  <si>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</si>
  <si>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</si>
  <si>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</si>
  <si>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</si>
  <si>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</si>
  <si>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</si>
  <si>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</si>
  <si>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</si>
  <si>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</si>
  <si>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</si>
  <si>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</si>
  <si>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</si>
  <si>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</si>
  <si>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</si>
  <si>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</si>
  <si>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</si>
  <si>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</si>
  <si>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</si>
  <si>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</si>
  <si>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</si>
  <si>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</si>
  <si>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</si>
  <si>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</si>
  <si>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</si>
  <si>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</si>
  <si>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</si>
  <si>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</si>
  <si>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</si>
  <si>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</si>
  <si>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</si>
  <si>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</si>
  <si>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</si>
  <si>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</si>
  <si>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</si>
  <si>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</si>
  <si>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</si>
  <si>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</si>
  <si>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</si>
  <si>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</si>
  <si>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</si>
  <si>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</si>
  <si>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</si>
  <si>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</si>
  <si>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</si>
  <si>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</si>
  <si>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</si>
  <si>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</si>
  <si>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</si>
  <si>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</si>
  <si>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</si>
  <si>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</si>
  <si>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</si>
  <si>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</si>
  <si>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</si>
  <si>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</si>
  <si>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</si>
  <si>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</si>
  <si>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</si>
  <si>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</si>
  <si>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</si>
  <si>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</si>
  <si>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</si>
  <si>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</si>
  <si>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</si>
  <si>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</si>
  <si>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</si>
  <si>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</si>
  <si>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</si>
  <si>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</si>
  <si>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</si>
  <si>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</si>
  <si>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</si>
  <si>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</si>
  <si>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</si>
  <si>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</si>
  <si>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</si>
  <si>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</si>
  <si>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</si>
  <si>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</si>
  <si>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</si>
  <si>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</si>
  <si>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</si>
  <si>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</si>
  <si>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</si>
  <si>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</si>
  <si>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</si>
  <si>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</si>
  <si>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</si>
  <si>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</si>
  <si>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</si>
  <si>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</si>
  <si>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</si>
  <si>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</si>
  <si>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</si>
  <si>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</si>
  <si>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</si>
  <si>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</si>
  <si>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</si>
  <si>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</si>
  <si>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</si>
  <si>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</si>
  <si>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</si>
  <si>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</si>
  <si>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</si>
  <si>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</si>
  <si>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</si>
  <si>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</si>
  <si>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</si>
  <si>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</si>
  <si>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</si>
  <si>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</si>
  <si>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</si>
  <si>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</si>
  <si>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</si>
  <si>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</si>
  <si>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</si>
  <si>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</si>
  <si>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</si>
  <si>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</si>
  <si>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</si>
  <si>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</si>
  <si>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</si>
  <si>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</si>
  <si>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</si>
  <si>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</si>
  <si>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</si>
  <si>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</si>
  <si>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</si>
  <si>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</si>
  <si>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</si>
  <si>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</si>
  <si>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</si>
  <si>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</si>
  <si>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</si>
  <si>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</si>
  <si>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</si>
  <si>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</si>
  <si>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</si>
  <si>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</si>
  <si>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</si>
  <si>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</si>
  <si>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</si>
  <si>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</si>
  <si>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</si>
  <si>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</si>
  <si>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</si>
  <si>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</si>
  <si>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</si>
  <si>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</si>
  <si>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</si>
  <si>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</si>
  <si>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</si>
  <si>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</si>
  <si>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</si>
  <si>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</si>
  <si>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</si>
  <si>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</si>
  <si>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</si>
  <si>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</si>
  <si>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</si>
  <si>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</si>
  <si>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</si>
  <si>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</si>
  <si>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</si>
  <si>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</si>
  <si>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</si>
  <si>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</si>
  <si>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</si>
  <si>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</si>
  <si>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</si>
  <si>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</si>
  <si>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</si>
  <si>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</si>
  <si>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</si>
  <si>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</si>
  <si>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</si>
  <si>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</si>
  <si>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</si>
  <si>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</si>
  <si>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</si>
  <si>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</si>
  <si>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</si>
  <si>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</si>
  <si>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</si>
  <si>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</si>
  <si>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</si>
  <si>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</si>
  <si>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</si>
  <si>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</si>
  <si>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</si>
  <si>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</si>
  <si>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</si>
  <si>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</si>
  <si>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</si>
  <si>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</si>
  <si>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</si>
  <si>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</si>
  <si>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</si>
  <si>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</si>
  <si>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</si>
  <si>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</si>
  <si>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</si>
  <si>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</si>
  <si>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</si>
  <si>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</si>
  <si>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</si>
  <si>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</si>
  <si>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</si>
  <si>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</si>
  <si>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</si>
  <si>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</si>
  <si>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</si>
  <si>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</si>
  <si>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</si>
  <si>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</si>
  <si>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</si>
  <si>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</si>
  <si>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</si>
  <si>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</si>
  <si>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</si>
  <si>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</si>
  <si>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</si>
  <si>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</si>
  <si>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</si>
  <si>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</si>
  <si>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</si>
  <si>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</si>
  <si>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</si>
  <si>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</si>
  <si>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</si>
  <si>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</si>
  <si>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</si>
  <si>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</si>
  <si>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</si>
  <si>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</si>
  <si>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</si>
  <si>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</si>
  <si>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</si>
  <si>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</si>
  <si>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</si>
  <si>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</si>
  <si>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</si>
  <si>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</si>
  <si>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</si>
  <si>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</si>
  <si>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</si>
  <si>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</si>
  <si>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</si>
  <si>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</si>
  <si>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</si>
  <si>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</si>
  <si>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</si>
  <si>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</si>
  <si>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</si>
  <si>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</si>
  <si>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</si>
  <si>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</si>
  <si>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</si>
  <si>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</si>
  <si>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</si>
  <si>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</si>
  <si>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</si>
  <si>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</si>
  <si>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</si>
  <si>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</si>
  <si>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</si>
  <si>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</si>
  <si>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</si>
  <si>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</si>
  <si>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</si>
  <si>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</si>
  <si>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</si>
  <si>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</si>
  <si>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</si>
  <si>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</si>
  <si>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</si>
  <si>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</si>
  <si>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</si>
  <si>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</si>
  <si>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</si>
  <si>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</si>
  <si>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</si>
  <si>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</si>
  <si>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</si>
  <si>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</si>
  <si>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</si>
  <si>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</si>
  <si>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</si>
  <si>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</si>
  <si>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</si>
  <si>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</si>
  <si>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</si>
  <si>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</si>
  <si>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</si>
  <si>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</si>
  <si>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</si>
  <si>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</si>
  <si>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</si>
  <si>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</si>
  <si>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</si>
  <si>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</si>
  <si>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</si>
  <si>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</si>
  <si>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</si>
  <si>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</si>
  <si>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</si>
  <si>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</si>
  <si>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</si>
  <si>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</si>
  <si>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</si>
  <si>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</si>
  <si>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</si>
  <si>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</si>
  <si>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</si>
  <si>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</si>
  <si>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</si>
  <si>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</si>
  <si>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</si>
  <si>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</si>
  <si>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</si>
  <si>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</si>
  <si>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</si>
  <si>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</si>
  <si>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</si>
  <si>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</si>
  <si>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</si>
  <si>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</si>
  <si>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</si>
  <si>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</si>
  <si>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</si>
  <si>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</si>
  <si>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</si>
  <si>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</si>
  <si>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</si>
  <si>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</si>
  <si>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</si>
  <si>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</si>
  <si>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</si>
  <si>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</si>
  <si>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</si>
  <si>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</si>
  <si>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</si>
  <si>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</si>
  <si>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</si>
  <si>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</si>
  <si>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</si>
  <si>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</si>
  <si>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</si>
  <si>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</si>
  <si>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</si>
  <si>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</si>
  <si>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</si>
  <si>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</si>
  <si>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</si>
  <si>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</si>
  <si>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</si>
  <si>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</si>
  <si>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</si>
  <si>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</si>
  <si>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</si>
  <si>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</si>
  <si>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</si>
  <si>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</si>
  <si>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</si>
  <si>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</si>
  <si>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</si>
  <si>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</si>
  <si>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</si>
  <si>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</si>
  <si>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</si>
  <si>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</si>
  <si>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</si>
  <si>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</si>
  <si>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</si>
  <si>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</si>
  <si>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</si>
  <si>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</si>
  <si>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</si>
  <si>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</si>
  <si>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</si>
  <si>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</si>
  <si>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</si>
  <si>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</si>
  <si>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</si>
  <si>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</si>
  <si>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</si>
  <si>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</si>
  <si>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</si>
  <si>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</si>
  <si>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</si>
  <si>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</si>
  <si>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</si>
  <si>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</si>
  <si>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</si>
  <si>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</si>
  <si>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</si>
  <si>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</si>
  <si>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</si>
  <si>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</si>
  <si>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</si>
  <si>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</si>
  <si>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</si>
  <si>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</si>
  <si>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</si>
  <si>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</si>
  <si>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</si>
  <si>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</si>
  <si>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</si>
  <si>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</si>
  <si>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</si>
  <si>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</si>
  <si>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</si>
  <si>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</si>
  <si>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</si>
  <si>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</si>
  <si>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</si>
  <si>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</si>
  <si>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</si>
  <si>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</si>
  <si>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</si>
  <si>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</si>
  <si>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</si>
  <si>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</si>
  <si>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</si>
  <si>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</si>
  <si>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</si>
  <si>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</si>
  <si>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</si>
  <si>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</si>
  <si>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</si>
  <si>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</si>
  <si>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</si>
  <si>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</si>
  <si>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</si>
  <si>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</si>
  <si>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</si>
  <si>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</si>
  <si>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</si>
  <si>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</si>
  <si>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</si>
  <si>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</si>
  <si>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</si>
  <si>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</si>
  <si>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</si>
  <si>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</si>
  <si>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</si>
  <si>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</si>
  <si>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</si>
  <si>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</si>
  <si>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</si>
  <si>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</si>
  <si>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</si>
  <si>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</si>
  <si>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</si>
  <si>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</si>
  <si>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</si>
  <si>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</si>
  <si>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</si>
  <si>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</si>
  <si>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</si>
  <si>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</si>
  <si>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</si>
  <si>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</si>
  <si>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</si>
  <si>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</si>
  <si>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</si>
  <si>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</si>
  <si>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</si>
  <si>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</si>
  <si>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</si>
  <si>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</si>
  <si>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</si>
  <si>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</si>
  <si>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</si>
  <si>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</si>
  <si>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</si>
  <si>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</si>
  <si>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</si>
  <si>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</si>
  <si>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</si>
  <si>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</si>
  <si>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</si>
  <si>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</si>
  <si>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</si>
  <si>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</si>
  <si>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</si>
  <si>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</si>
  <si>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</si>
  <si>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</si>
  <si>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</si>
  <si>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</si>
  <si>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</si>
  <si>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</si>
  <si>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</si>
  <si>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</si>
  <si>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</si>
  <si>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</si>
  <si>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</si>
  <si>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</si>
  <si>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</si>
  <si>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</si>
  <si>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</si>
  <si>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</si>
  <si>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</si>
  <si>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</si>
  <si>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</si>
  <si>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</si>
  <si>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</si>
  <si>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</si>
  <si>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</si>
  <si>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</si>
  <si>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</si>
  <si>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</si>
  <si>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</si>
  <si>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</si>
  <si>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</si>
  <si>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</si>
  <si>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</si>
  <si>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</si>
  <si>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</si>
  <si>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</si>
  <si>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</si>
  <si>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</si>
  <si>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</si>
  <si>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</si>
  <si>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</si>
  <si>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</si>
  <si>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</si>
  <si>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</si>
  <si>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</si>
  <si>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</si>
  <si>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</si>
  <si>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</si>
  <si>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</si>
  <si>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</si>
  <si>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</si>
  <si>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</si>
  <si>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</si>
  <si>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</si>
  <si>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</si>
  <si>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</si>
  <si>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</si>
  <si>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</si>
  <si>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</si>
  <si>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</si>
  <si>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</si>
  <si>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</si>
  <si>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</si>
  <si>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</si>
  <si>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</si>
  <si>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</si>
  <si>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</si>
  <si>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</si>
  <si>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</si>
  <si>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</si>
  <si>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</si>
  <si>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</si>
  <si>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</si>
  <si>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</si>
  <si>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</si>
  <si>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</si>
  <si>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</si>
  <si>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</si>
  <si>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</si>
  <si>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</si>
  <si>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</si>
  <si>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</si>
  <si>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</si>
  <si>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</si>
  <si>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</si>
  <si>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</si>
  <si>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</si>
  <si>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</si>
  <si>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</si>
  <si>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</si>
  <si>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</si>
  <si>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</si>
  <si>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</si>
  <si>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</si>
  <si>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</si>
  <si>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</si>
  <si>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</si>
  <si>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</si>
  <si>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</si>
  <si>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</si>
  <si>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</si>
  <si>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</si>
  <si>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</si>
  <si>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</si>
  <si>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</si>
  <si>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</si>
  <si>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</si>
  <si>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</si>
  <si>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</si>
  <si>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</si>
  <si>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</si>
  <si>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</si>
  <si>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</si>
  <si>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</si>
  <si>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</si>
  <si>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</si>
  <si>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</si>
  <si>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</si>
  <si>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</si>
  <si>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</si>
  <si>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</si>
  <si>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</si>
  <si>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</si>
  <si>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</si>
  <si>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</si>
  <si>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</si>
  <si>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</si>
  <si>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</si>
  <si>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</si>
  <si>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</si>
  <si>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</si>
  <si>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</si>
  <si>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</si>
  <si>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</si>
  <si>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</si>
  <si>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</si>
  <si>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</si>
  <si>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</si>
  <si>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</si>
  <si>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</si>
  <si>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</si>
  <si>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</si>
  <si>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</si>
  <si>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</si>
  <si>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</si>
  <si>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</si>
  <si>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</si>
  <si>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</si>
  <si>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</si>
  <si>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</si>
  <si>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</si>
  <si>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</si>
  <si>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</si>
  <si>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</si>
  <si>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</si>
  <si>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</si>
  <si>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</si>
  <si>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</si>
  <si>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</si>
  <si>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</si>
  <si>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</si>
  <si>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</si>
  <si>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</si>
  <si>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</si>
  <si>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</si>
  <si>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</si>
  <si>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</si>
  <si>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</si>
  <si>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</si>
  <si>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</si>
  <si>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</si>
  <si>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</si>
  <si>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</si>
  <si>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</si>
  <si>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</si>
  <si>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</si>
  <si>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</si>
  <si>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</si>
  <si>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</si>
  <si>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</si>
  <si>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</si>
  <si>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</si>
  <si>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</si>
  <si>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</si>
  <si>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</si>
  <si>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</si>
  <si>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</si>
  <si>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</si>
  <si>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</si>
  <si>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</si>
  <si>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</si>
  <si>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</si>
  <si>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</si>
  <si>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</si>
  <si>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</si>
  <si>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</si>
  <si>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</si>
  <si>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</si>
  <si>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</si>
  <si>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</si>
  <si>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</si>
  <si>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</si>
  <si>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</si>
  <si>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</si>
  <si>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</si>
  <si>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</si>
  <si>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</si>
  <si>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</si>
  <si>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</si>
  <si>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</si>
  <si>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</si>
  <si>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</si>
  <si>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</si>
  <si>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</si>
  <si>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</si>
  <si>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</si>
  <si>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</si>
  <si>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</si>
  <si>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</si>
  <si>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</si>
  <si>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</si>
  <si>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</si>
  <si>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</si>
  <si>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</si>
  <si>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</si>
  <si>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</si>
  <si>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</si>
  <si>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</si>
  <si>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</si>
  <si>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</si>
  <si>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</si>
  <si>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</si>
  <si>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</si>
  <si>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</si>
  <si>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</si>
  <si>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</si>
  <si>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</si>
  <si>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</si>
  <si>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</si>
  <si>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</si>
  <si>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</si>
  <si>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</si>
  <si>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</si>
  <si>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</si>
  <si>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</si>
  <si>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</si>
  <si>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</si>
  <si>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</si>
  <si>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</si>
  <si>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</si>
  <si>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</si>
  <si>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</si>
  <si>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</si>
  <si>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</si>
  <si>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</si>
  <si>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</si>
  <si>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</si>
  <si>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</si>
  <si>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</si>
  <si>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</si>
  <si>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</si>
  <si>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</si>
  <si>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</si>
  <si>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</si>
  <si>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</si>
  <si>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</si>
  <si>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</si>
  <si>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</si>
  <si>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</si>
  <si>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</si>
  <si>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</si>
  <si>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</si>
  <si>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</si>
  <si>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</si>
  <si>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</si>
  <si>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</si>
  <si>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</si>
  <si>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</si>
  <si>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</si>
  <si>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</si>
  <si>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</si>
  <si>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</si>
  <si>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</si>
  <si>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</si>
  <si>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</si>
  <si>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</si>
  <si>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</si>
  <si>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</si>
  <si>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</si>
  <si>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</si>
  <si>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</si>
  <si>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</si>
  <si>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</si>
  <si>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</si>
  <si>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</si>
  <si>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</si>
  <si>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</si>
  <si>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</si>
  <si>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</si>
  <si>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</si>
  <si>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</si>
  <si>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</si>
  <si>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</si>
  <si>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</si>
  <si>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</si>
  <si>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</si>
  <si>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</si>
  <si>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</si>
  <si>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</si>
  <si>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</si>
  <si>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</si>
  <si>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</si>
  <si>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</si>
  <si>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</si>
  <si>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</si>
  <si>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</si>
  <si>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</si>
  <si>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</si>
  <si>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</si>
  <si>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</si>
  <si>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</si>
  <si>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</si>
  <si>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</si>
  <si>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</si>
  <si>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</si>
  <si>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</si>
  <si>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</si>
  <si>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</si>
  <si>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</si>
  <si>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</si>
  <si>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</si>
  <si>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</si>
  <si>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</si>
  <si>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</si>
  <si>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</si>
  <si>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</si>
  <si>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</si>
  <si>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</si>
  <si>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</si>
  <si>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</si>
  <si>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</si>
  <si>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</si>
  <si>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</si>
  <si>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</si>
  <si>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</si>
  <si>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</si>
  <si>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</si>
  <si>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</si>
  <si>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</si>
  <si>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</si>
  <si>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</si>
  <si>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</si>
  <si>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</si>
  <si>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</si>
  <si>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</si>
  <si>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</si>
  <si>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</si>
  <si>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</si>
  <si>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</si>
  <si>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</si>
  <si>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</si>
  <si>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</si>
  <si>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</si>
  <si>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</si>
  <si>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</si>
  <si>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</si>
  <si>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</si>
  <si>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</si>
  <si>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</si>
  <si>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</si>
  <si>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</si>
  <si>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</si>
  <si>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</si>
  <si>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</si>
  <si>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</si>
  <si>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</si>
  <si>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</si>
  <si>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</si>
  <si>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</si>
  <si>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</si>
  <si>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</si>
  <si>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</si>
  <si>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</si>
  <si>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</si>
  <si>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</si>
  <si>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</si>
  <si>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</si>
  <si>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</si>
  <si>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</si>
  <si>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</si>
  <si>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</si>
  <si>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</si>
  <si>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</si>
  <si>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</si>
  <si>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</si>
  <si>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</si>
  <si>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</si>
  <si>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</si>
  <si>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</si>
  <si>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</si>
  <si>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</si>
  <si>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</si>
  <si>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</si>
  <si>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</si>
  <si>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</si>
  <si>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</si>
  <si>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</si>
  <si>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</si>
  <si>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</si>
  <si>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</si>
  <si>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</si>
  <si>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</si>
  <si>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</si>
  <si>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</si>
  <si>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</si>
  <si>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</si>
  <si>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</si>
  <si>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</si>
  <si>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</si>
  <si>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</si>
  <si>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</si>
  <si>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</si>
  <si>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</si>
  <si>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</si>
  <si>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</si>
  <si>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</si>
  <si>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</si>
  <si>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</si>
  <si>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</si>
  <si>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</si>
  <si>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</si>
  <si>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</si>
  <si>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</si>
  <si>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</si>
  <si>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</si>
  <si>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</si>
  <si>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</si>
  <si>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</si>
  <si>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</si>
  <si>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</si>
  <si>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</si>
  <si>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</si>
  <si>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</si>
  <si>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</si>
  <si>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</si>
  <si>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</si>
  <si>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</si>
  <si>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</si>
  <si>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</si>
  <si>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</si>
  <si>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</si>
  <si>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</si>
  <si>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</si>
  <si>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</si>
  <si>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</si>
  <si>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</si>
  <si>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</si>
  <si>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</si>
  <si>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</si>
  <si>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</si>
  <si>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</si>
  <si>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</si>
  <si>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</si>
  <si>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</si>
  <si>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</si>
  <si>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</si>
  <si>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</si>
  <si>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</si>
  <si>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</si>
  <si>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</si>
  <si>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</si>
  <si>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</si>
  <si>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</si>
  <si>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</si>
  <si>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</si>
  <si>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</si>
  <si>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</si>
  <si>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</si>
  <si>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</si>
  <si>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</si>
  <si>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</si>
  <si>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</si>
  <si>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</si>
  <si>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</si>
  <si>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</si>
  <si>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</si>
  <si>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</si>
  <si>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</si>
  <si>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</si>
  <si>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</si>
  <si>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</si>
  <si>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</si>
  <si>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</si>
  <si>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</si>
  <si>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</si>
  <si>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</si>
  <si>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</si>
  <si>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</si>
  <si>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</si>
  <si>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</si>
  <si>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</si>
  <si>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</si>
  <si>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</si>
  <si>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</si>
  <si>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</si>
  <si>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</si>
  <si>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</si>
  <si>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</si>
  <si>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</si>
  <si>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</si>
  <si>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</si>
  <si>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</si>
  <si>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</si>
  <si>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</si>
  <si>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</si>
  <si>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</si>
  <si>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</si>
  <si>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</si>
  <si>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</si>
  <si>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</si>
  <si>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</si>
  <si>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</si>
  <si>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</si>
  <si>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</si>
  <si>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</si>
  <si>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</si>
  <si>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</si>
  <si>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</si>
  <si>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</si>
  <si>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</si>
  <si>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</si>
  <si>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</si>
  <si>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</si>
  <si>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</si>
  <si>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</si>
  <si>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</si>
  <si>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</si>
  <si>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</si>
  <si>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</si>
  <si>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</si>
  <si>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</si>
  <si>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</si>
  <si>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</si>
  <si>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</si>
  <si>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</si>
  <si>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</si>
  <si>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</si>
  <si>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</si>
  <si>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</si>
  <si>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</si>
  <si>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</si>
  <si>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</si>
  <si>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</si>
  <si>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</si>
  <si>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</si>
  <si>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</si>
  <si>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</si>
  <si>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</si>
  <si>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</si>
  <si>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</si>
  <si>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</si>
  <si>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</si>
  <si>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</si>
  <si>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</si>
  <si>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</si>
  <si>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</si>
  <si>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</si>
  <si>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</si>
  <si>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</si>
  <si>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</si>
  <si>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</si>
  <si>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</si>
  <si>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</si>
  <si>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</si>
  <si>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</si>
  <si>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</si>
  <si>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</si>
  <si>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</si>
  <si>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</si>
  <si>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</si>
  <si>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</si>
  <si>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</si>
  <si>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</si>
  <si>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</si>
  <si>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</si>
  <si>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</si>
  <si>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</si>
  <si>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</si>
  <si>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</si>
  <si>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</si>
  <si>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</si>
  <si>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</si>
  <si>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</si>
  <si>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</si>
  <si>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</si>
  <si>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</si>
  <si>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</si>
  <si>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</si>
  <si>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</si>
  <si>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</si>
  <si>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</si>
  <si>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</si>
  <si>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</si>
  <si>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</si>
  <si>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</si>
  <si>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</si>
  <si>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</si>
  <si>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</si>
  <si>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</si>
  <si>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</si>
  <si>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</si>
  <si>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</si>
  <si>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</si>
  <si>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</si>
  <si>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</si>
  <si>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</si>
  <si>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</si>
  <si>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</si>
  <si>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</si>
  <si>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</si>
  <si>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</si>
  <si>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</si>
  <si>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</si>
  <si>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</si>
  <si>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</si>
  <si>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</si>
  <si>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</si>
  <si>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</si>
  <si>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</si>
  <si>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</si>
  <si>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</si>
  <si>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</si>
  <si>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</si>
  <si>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</si>
  <si>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</si>
  <si>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</si>
  <si>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</si>
  <si>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</si>
  <si>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</si>
  <si>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</si>
  <si>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</si>
  <si>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</si>
  <si>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</si>
  <si>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</si>
  <si>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</si>
  <si>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</si>
  <si>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</si>
  <si>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</si>
  <si>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</si>
  <si>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</si>
  <si>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</si>
  <si>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</si>
  <si>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</si>
  <si>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</si>
  <si>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</si>
  <si>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</si>
  <si>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</si>
  <si>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</si>
  <si>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</si>
  <si>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</si>
  <si>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</si>
  <si>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</si>
  <si>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</si>
  <si>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</si>
  <si>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</si>
  <si>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</si>
  <si>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</si>
  <si>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</si>
  <si>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</si>
  <si>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</si>
  <si>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</si>
  <si>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</si>
  <si>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</si>
  <si>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</si>
  <si>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</si>
  <si>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</si>
  <si>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</si>
  <si>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</si>
  <si>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</si>
  <si>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</si>
  <si>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</si>
  <si>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</si>
  <si>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</si>
  <si>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</si>
  <si>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</si>
  <si>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</si>
  <si>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</si>
  <si>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</si>
  <si>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</si>
  <si>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</si>
  <si>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</si>
  <si>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</si>
  <si>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</si>
  <si>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</si>
  <si>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</si>
  <si>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</si>
  <si>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</si>
  <si>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</si>
  <si>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</si>
  <si>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</si>
  <si>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</si>
  <si>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</si>
  <si>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</si>
  <si>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</si>
  <si>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</si>
  <si>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</si>
  <si>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</si>
  <si>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</si>
  <si>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</si>
  <si>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</si>
  <si>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</si>
  <si>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</si>
  <si>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</si>
  <si>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</si>
  <si>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</si>
  <si>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</si>
  <si>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</si>
  <si>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</si>
  <si>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</si>
  <si>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</si>
  <si>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</si>
  <si>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</si>
  <si>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</si>
  <si>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</si>
  <si>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</si>
  <si>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</si>
  <si>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</si>
  <si>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</si>
  <si>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</si>
  <si>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</si>
  <si>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</si>
  <si>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</si>
  <si>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</si>
  <si>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</si>
  <si>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</si>
  <si>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</si>
  <si>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</si>
  <si>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</si>
  <si>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</si>
  <si>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</si>
  <si>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</si>
  <si>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</si>
  <si>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</si>
  <si>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</si>
  <si>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</si>
  <si>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</si>
  <si>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</si>
  <si>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</si>
  <si>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</si>
  <si>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</si>
  <si>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</si>
  <si>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</si>
  <si>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</si>
  <si>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</si>
  <si>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</si>
  <si>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</si>
  <si>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</si>
  <si>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</si>
  <si>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</si>
  <si>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</si>
  <si>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</si>
  <si>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</si>
  <si>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</si>
  <si>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</si>
  <si>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</si>
  <si>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</si>
  <si>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</si>
  <si>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</si>
  <si>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</si>
  <si>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</si>
  <si>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</si>
  <si>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</si>
  <si>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</si>
  <si>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</si>
  <si>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</si>
  <si>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</si>
  <si>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</si>
  <si>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</si>
  <si>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</si>
  <si>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</si>
  <si>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</si>
  <si>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</si>
  <si>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</si>
  <si>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</si>
  <si>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</si>
  <si>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</si>
  <si>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</si>
  <si>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</si>
  <si>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</si>
  <si>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</si>
  <si>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</si>
  <si>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</si>
  <si>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</si>
  <si>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</si>
  <si>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</si>
  <si>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</si>
  <si>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</si>
  <si>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</si>
  <si>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</si>
  <si>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</si>
  <si>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</si>
  <si>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</si>
  <si>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</si>
  <si>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</si>
  <si>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</si>
  <si>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</si>
  <si>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</si>
  <si>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</si>
  <si>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</si>
  <si>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</si>
  <si>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</si>
  <si>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</si>
  <si>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</si>
  <si>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</si>
  <si>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</si>
  <si>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</si>
  <si>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</si>
  <si>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</si>
  <si>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</si>
  <si>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</si>
  <si>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</si>
  <si>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</si>
  <si>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</si>
  <si>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</si>
  <si>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</si>
  <si>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</si>
  <si>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</si>
  <si>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</si>
  <si>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</si>
  <si>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</si>
  <si>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</si>
  <si>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</si>
  <si>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</si>
  <si>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</si>
  <si>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</si>
  <si>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</si>
  <si>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</si>
  <si>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</si>
  <si>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</si>
  <si>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</si>
  <si>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</si>
  <si>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</si>
  <si>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</si>
  <si>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</si>
  <si>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</si>
  <si>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</si>
  <si>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</si>
  <si>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</si>
  <si>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</si>
  <si>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</si>
  <si>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</si>
  <si>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</si>
  <si>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</si>
  <si>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</si>
  <si>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</si>
  <si>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</si>
  <si>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</si>
  <si>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</si>
  <si>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</si>
  <si>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</si>
  <si>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</si>
  <si>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</si>
  <si>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</si>
  <si>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</si>
  <si>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</si>
  <si>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</si>
  <si>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</si>
  <si>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</si>
  <si>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</si>
  <si>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</si>
  <si>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</si>
  <si>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</si>
  <si>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</si>
  <si>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</si>
  <si>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</si>
  <si>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</si>
  <si>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</si>
  <si>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</si>
  <si>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</si>
  <si>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</si>
  <si>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</si>
  <si>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</si>
  <si>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</si>
  <si>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</si>
  <si>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</si>
  <si>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</si>
  <si>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</si>
  <si>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</si>
  <si>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</si>
  <si>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</si>
  <si>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</si>
  <si>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</si>
  <si>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</si>
  <si>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</si>
  <si>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</si>
  <si>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</si>
  <si>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</si>
  <si>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</si>
  <si>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</si>
  <si>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</si>
  <si>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</si>
  <si>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</si>
  <si>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</si>
  <si>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</si>
  <si>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</si>
  <si>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</si>
  <si>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</si>
  <si>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</si>
  <si>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</si>
  <si>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</si>
  <si>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</si>
  <si>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</si>
  <si>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</si>
  <si>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</si>
  <si>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</si>
  <si>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</si>
  <si>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</si>
  <si>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</si>
  <si>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</si>
  <si>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</si>
  <si>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</si>
  <si>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</si>
  <si>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</si>
  <si>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</si>
  <si>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</si>
  <si>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</si>
  <si>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</si>
  <si>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</si>
  <si>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</si>
  <si>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</si>
  <si>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</si>
  <si>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</si>
  <si>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</si>
  <si>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</si>
  <si>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</si>
  <si>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</si>
  <si>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</si>
  <si>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</si>
  <si>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</si>
  <si>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</si>
  <si>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</si>
  <si>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</si>
  <si>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</si>
  <si>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</si>
  <si>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</si>
  <si>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</si>
  <si>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</si>
  <si>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</si>
  <si>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</si>
  <si>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</si>
  <si>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</si>
  <si>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</si>
  <si>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</si>
  <si>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</si>
  <si>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</si>
  <si>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</si>
  <si>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</si>
  <si>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</si>
  <si>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</si>
  <si>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</si>
  <si>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</si>
  <si>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</si>
  <si>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</si>
  <si>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</si>
  <si>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</si>
  <si>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</si>
  <si>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</si>
  <si>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</si>
  <si>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</si>
  <si>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</si>
  <si>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</si>
  <si>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</si>
  <si>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</si>
  <si>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</si>
  <si>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</si>
  <si>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</si>
  <si>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</si>
  <si>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</si>
  <si>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</si>
  <si>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</si>
  <si>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</si>
  <si>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</si>
  <si>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</si>
  <si>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</si>
  <si>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</si>
  <si>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</si>
  <si>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</si>
  <si>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</si>
  <si>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</si>
  <si>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</si>
  <si>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</si>
  <si>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</si>
  <si>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</si>
  <si>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</si>
  <si>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</si>
  <si>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</si>
  <si>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</si>
  <si>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</si>
  <si>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</si>
  <si>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</si>
  <si>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</si>
  <si>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</si>
  <si>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</si>
  <si>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</si>
  <si>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</si>
  <si>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</si>
  <si>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</si>
  <si>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</si>
  <si>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</si>
  <si>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</si>
  <si>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</si>
  <si>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</si>
  <si>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</si>
  <si>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</si>
  <si>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</si>
  <si>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</si>
  <si>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</si>
  <si>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</si>
  <si>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</si>
  <si>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</si>
  <si>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</si>
  <si>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</si>
  <si>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</si>
  <si>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</si>
  <si>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</si>
  <si>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</si>
  <si>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</si>
  <si>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</si>
  <si>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</si>
  <si>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</si>
  <si>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</si>
  <si>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</si>
  <si>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</si>
  <si>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</si>
  <si>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</si>
  <si>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</si>
  <si>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</si>
  <si>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</si>
  <si>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</si>
  <si>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</si>
  <si>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</si>
  <si>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</si>
  <si>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</si>
  <si>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</si>
  <si>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</si>
  <si>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</si>
  <si>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</si>
  <si>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</si>
  <si>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</si>
  <si>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</si>
  <si>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</si>
  <si>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</si>
  <si>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</si>
  <si>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</si>
  <si>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</si>
  <si>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</si>
  <si>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</si>
  <si>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</si>
  <si>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</si>
  <si>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</si>
  <si>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</si>
  <si>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</si>
  <si>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</si>
  <si>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</si>
  <si>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</si>
  <si>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</si>
  <si>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</si>
  <si>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</si>
  <si>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</si>
  <si>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</si>
  <si>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</si>
  <si>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</si>
  <si>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</si>
  <si>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</si>
  <si>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</si>
  <si>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</si>
  <si>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</si>
  <si>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</si>
  <si>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</si>
  <si>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</si>
  <si>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</si>
  <si>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</si>
  <si>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</si>
  <si>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</si>
  <si>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</si>
  <si>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</si>
  <si>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</si>
  <si>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</si>
  <si>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</si>
  <si>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</si>
  <si>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</si>
  <si>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</si>
  <si>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</si>
  <si>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</si>
  <si>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</si>
  <si>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</si>
  <si>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</si>
  <si>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</si>
  <si>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</si>
  <si>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</si>
  <si>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</si>
  <si>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</si>
  <si>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</si>
  <si>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</si>
  <si>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</si>
  <si>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</si>
  <si>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</si>
  <si>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</si>
  <si>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</si>
  <si>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</si>
  <si>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</si>
  <si>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</si>
  <si>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</si>
  <si>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</si>
  <si>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</si>
  <si>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</si>
  <si>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</si>
  <si>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</si>
  <si>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</si>
  <si>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</si>
  <si>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</si>
  <si>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</si>
  <si>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</si>
  <si>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</si>
  <si>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</si>
  <si>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</si>
  <si>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</si>
  <si>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</si>
  <si>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</si>
  <si>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</si>
  <si>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</si>
  <si>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</si>
  <si>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</si>
  <si>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</si>
  <si>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</si>
  <si>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</si>
  <si>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</si>
  <si>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</si>
  <si>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</si>
  <si>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</si>
  <si>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</si>
  <si>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</si>
  <si>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</si>
  <si>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</si>
  <si>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</si>
  <si>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</si>
  <si>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</si>
  <si>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</si>
  <si>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</si>
  <si>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</si>
  <si>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</si>
  <si>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</si>
  <si>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</si>
  <si>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</si>
  <si>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</si>
  <si>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</si>
  <si>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</si>
  <si>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</si>
  <si>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</si>
  <si>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</si>
  <si>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</si>
  <si>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</si>
  <si>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</si>
  <si>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</si>
  <si>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</si>
  <si>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</si>
  <si>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</si>
  <si>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</si>
  <si>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</si>
  <si>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</si>
  <si>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</si>
  <si>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</si>
  <si>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</si>
  <si>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</si>
  <si>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</si>
  <si>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</si>
  <si>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</si>
  <si>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</si>
  <si>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</si>
  <si>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</si>
  <si>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</si>
  <si>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</si>
  <si>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</si>
  <si>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</si>
  <si>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</si>
  <si>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</si>
  <si>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</si>
  <si>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</si>
  <si>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</si>
  <si>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</si>
  <si>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</si>
  <si>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</si>
  <si>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</si>
  <si>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</si>
  <si>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</si>
  <si>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</si>
  <si>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</si>
  <si>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</si>
  <si>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</si>
  <si>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</si>
  <si>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</si>
  <si>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</si>
  <si>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</si>
  <si>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</si>
  <si>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</si>
  <si>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</si>
  <si>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</si>
  <si>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</si>
  <si>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</si>
  <si>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</si>
  <si>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</si>
  <si>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</si>
  <si>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</si>
  <si>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</si>
  <si>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</si>
  <si>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</si>
  <si>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</si>
  <si>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</si>
  <si>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</si>
  <si>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</si>
  <si>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</si>
  <si>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</si>
  <si>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</si>
  <si>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</si>
  <si>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</si>
  <si>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</si>
  <si>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</si>
  <si>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</si>
  <si>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</si>
  <si>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</si>
  <si>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</si>
  <si>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</si>
  <si>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</si>
  <si>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</si>
  <si>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</si>
  <si>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</si>
  <si>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</si>
  <si>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</si>
  <si>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</si>
  <si>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</si>
  <si>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</si>
  <si>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</si>
  <si>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</si>
  <si>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</si>
  <si>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</si>
  <si>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</si>
  <si>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</si>
  <si>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</si>
  <si>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</si>
  <si>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</si>
  <si>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</si>
  <si>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</si>
  <si>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</si>
  <si>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</si>
  <si>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</si>
  <si>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</si>
  <si>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</si>
  <si>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</si>
  <si>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</si>
  <si>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</si>
  <si>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</si>
  <si>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</si>
  <si>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</si>
  <si>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</si>
  <si>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</si>
  <si>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</si>
  <si>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</si>
  <si>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</si>
  <si>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</si>
  <si>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</si>
  <si>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</si>
  <si>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</si>
  <si>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</si>
  <si>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</si>
  <si>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</si>
  <si>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</si>
  <si>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</si>
  <si>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</si>
  <si>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</si>
  <si>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</si>
  <si>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</si>
  <si>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</si>
  <si>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</si>
  <si>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</si>
  <si>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</si>
  <si>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</si>
  <si>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</si>
  <si>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</si>
  <si>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</si>
  <si>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</si>
  <si>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</si>
  <si>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</si>
  <si>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</si>
  <si>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</si>
  <si>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</si>
  <si>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</si>
  <si>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</si>
  <si>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</si>
  <si>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</si>
  <si>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</si>
  <si>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</si>
  <si>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</si>
  <si>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</si>
  <si>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</si>
  <si>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</si>
  <si>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</si>
  <si>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</si>
  <si>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</si>
  <si>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</si>
  <si>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</si>
  <si>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</si>
  <si>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</si>
  <si>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</si>
  <si>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</si>
  <si>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</si>
  <si>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</si>
  <si>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</si>
  <si>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</si>
  <si>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</si>
  <si>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</si>
  <si>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</si>
  <si>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</si>
  <si>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</si>
  <si>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</si>
  <si>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</si>
  <si>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</si>
  <si>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</si>
  <si>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</si>
  <si>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</si>
  <si>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</si>
  <si>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</si>
  <si>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</si>
  <si>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</si>
  <si>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</si>
  <si>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</si>
  <si>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</si>
  <si>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</si>
  <si>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</si>
  <si>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</si>
  <si>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</si>
  <si>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</si>
  <si>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</si>
  <si>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</si>
  <si>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</si>
  <si>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</si>
  <si>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</si>
  <si>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</si>
  <si>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</si>
  <si>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</si>
  <si>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</si>
  <si>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</si>
  <si>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</si>
  <si>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</si>
  <si>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</si>
  <si>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</si>
  <si>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</si>
  <si>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</si>
  <si>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</si>
  <si>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</si>
  <si>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</si>
  <si>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</si>
  <si>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</si>
  <si>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</si>
  <si>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</si>
  <si>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</si>
  <si>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</si>
  <si>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</si>
  <si>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</si>
  <si>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</si>
  <si>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</si>
  <si>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</si>
  <si>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</si>
  <si>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</si>
  <si>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</si>
  <si>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</si>
  <si>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</si>
  <si>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</si>
  <si>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</si>
  <si>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</si>
  <si>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</si>
  <si>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</si>
  <si>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</si>
  <si>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</si>
  <si>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</si>
  <si>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</si>
  <si>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</si>
  <si>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</si>
  <si>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</si>
  <si>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</si>
  <si>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</si>
  <si>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</si>
  <si>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</si>
  <si>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</si>
  <si>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</si>
  <si>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</si>
  <si>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</si>
  <si>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</si>
  <si>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</si>
  <si>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</si>
  <si>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</si>
  <si>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</si>
  <si>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</si>
  <si>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</si>
  <si>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</si>
  <si>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</si>
  <si>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</si>
  <si>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</si>
  <si>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</si>
  <si>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</si>
  <si>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</si>
  <si>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</si>
  <si>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</si>
  <si>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</si>
  <si>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</si>
  <si>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</si>
  <si>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</si>
  <si>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</si>
  <si>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</si>
  <si>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</si>
  <si>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</si>
  <si>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</si>
  <si>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</si>
  <si>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</si>
  <si>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</si>
  <si>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</si>
  <si>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</si>
  <si>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</si>
  <si>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</si>
  <si>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</si>
  <si>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</si>
  <si>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</si>
  <si>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</si>
  <si>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</si>
  <si>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</si>
  <si>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</si>
  <si>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</si>
  <si>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</si>
  <si>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</si>
  <si>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</si>
  <si>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</si>
  <si>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</si>
  <si>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</si>
  <si>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</si>
  <si>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</si>
  <si>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</si>
  <si>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</si>
  <si>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</si>
  <si>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</si>
  <si>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</si>
  <si>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</si>
  <si>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</si>
  <si>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</si>
  <si>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</si>
  <si>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</si>
  <si>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</si>
  <si>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</si>
  <si>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</si>
  <si>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</si>
  <si>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</si>
  <si>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</si>
  <si>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</si>
  <si>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</si>
  <si>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</si>
  <si>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</si>
  <si>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</si>
  <si>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</si>
  <si>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</si>
  <si>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</si>
  <si>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</si>
  <si>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</si>
  <si>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</si>
  <si>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</si>
  <si>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</si>
  <si>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</si>
  <si>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</si>
  <si>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</si>
  <si>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</si>
  <si>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</si>
  <si>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</si>
  <si>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</si>
  <si>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</si>
  <si>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</si>
  <si>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</si>
  <si>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</si>
  <si>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</si>
  <si>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</si>
  <si>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</si>
  <si>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</si>
  <si>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</si>
  <si>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</si>
  <si>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</si>
  <si>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</si>
  <si>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</si>
  <si>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</si>
  <si>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</si>
  <si>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</si>
  <si>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</si>
  <si>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</si>
  <si>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</si>
  <si>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</si>
  <si>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</si>
  <si>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</si>
  <si>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</si>
  <si>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</si>
  <si>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</si>
  <si>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</si>
  <si>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</si>
  <si>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</si>
  <si>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</si>
  <si>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</si>
  <si>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</si>
  <si>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</si>
  <si>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</si>
  <si>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</si>
  <si>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</si>
  <si>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</si>
  <si>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</si>
  <si>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</si>
  <si>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</si>
  <si>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</si>
  <si>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</si>
  <si>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</si>
  <si>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</si>
  <si>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</si>
  <si>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</si>
  <si>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</si>
  <si>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</si>
  <si>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</si>
  <si>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</si>
  <si>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</si>
  <si>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</si>
  <si>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</si>
  <si>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</si>
  <si>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</si>
  <si>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</si>
  <si>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</si>
  <si>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</si>
  <si>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</si>
  <si>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</si>
  <si>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</si>
  <si>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</si>
  <si>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</si>
  <si>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</si>
  <si>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</si>
  <si>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</si>
  <si>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</si>
  <si>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</si>
  <si>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</si>
  <si>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</si>
  <si>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</si>
  <si>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</si>
  <si>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</si>
  <si>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</si>
  <si>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</si>
  <si>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</si>
  <si>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</si>
  <si>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</si>
  <si>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</si>
  <si>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</si>
  <si>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</si>
  <si>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</si>
  <si>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</si>
  <si>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</si>
  <si>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</si>
  <si>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</si>
  <si>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</si>
  <si>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</si>
  <si>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</si>
  <si>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</si>
  <si>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</si>
  <si>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</si>
  <si>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</si>
  <si>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</si>
  <si>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</si>
  <si>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</si>
  <si>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</si>
  <si>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</si>
  <si>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</si>
  <si>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</si>
  <si>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</si>
  <si>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</si>
  <si>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</si>
  <si>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</si>
  <si>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</si>
  <si>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</si>
  <si>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</si>
  <si>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</si>
  <si>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</si>
  <si>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</si>
  <si>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</si>
  <si>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</si>
  <si>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</si>
  <si>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</si>
  <si>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</si>
  <si>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</si>
  <si>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</si>
  <si>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</si>
  <si>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</si>
  <si>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</si>
  <si>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</si>
  <si>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</si>
  <si>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</si>
  <si>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</si>
  <si>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</si>
  <si>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</si>
  <si>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</si>
  <si>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</si>
  <si>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</si>
  <si>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</si>
  <si>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</si>
  <si>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</si>
  <si>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</si>
  <si>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</si>
  <si>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</si>
  <si>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</si>
  <si>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</si>
  <si>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</si>
  <si>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</si>
  <si>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</si>
  <si>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</si>
  <si>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</si>
  <si>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</si>
  <si>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</si>
  <si>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</si>
  <si>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</si>
  <si>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</si>
  <si>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</si>
  <si>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</si>
  <si>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</si>
  <si>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</si>
  <si>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</si>
  <si>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</si>
  <si>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</si>
  <si>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</si>
  <si>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</si>
  <si>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</si>
  <si>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</si>
  <si>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</si>
  <si>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</si>
  <si>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</si>
  <si>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</si>
  <si>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</si>
  <si>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</si>
  <si>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</si>
  <si>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</si>
  <si>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</si>
  <si>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</si>
  <si>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</si>
  <si>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</si>
  <si>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</si>
  <si>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</si>
  <si>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</si>
  <si>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</si>
  <si>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</si>
  <si>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</si>
  <si>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</si>
  <si>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</si>
  <si>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</si>
  <si>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</si>
  <si>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</si>
  <si>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</si>
  <si>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</si>
  <si>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</si>
  <si>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</si>
  <si>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</si>
  <si>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</si>
  <si>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</si>
  <si>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</si>
  <si>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</si>
  <si>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</si>
  <si>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</si>
  <si>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</si>
  <si>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</si>
  <si>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</si>
  <si>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</si>
  <si>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</si>
  <si>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</si>
  <si>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</si>
  <si>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</si>
  <si>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</si>
  <si>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</si>
  <si>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</si>
  <si>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</si>
  <si>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</si>
  <si>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</si>
  <si>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</si>
  <si>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</si>
  <si>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</si>
  <si>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</si>
  <si>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</si>
  <si>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</si>
  <si>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</si>
  <si>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</si>
  <si>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</si>
  <si>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</si>
  <si>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</si>
  <si>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</si>
  <si>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</si>
  <si>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</si>
  <si>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</si>
  <si>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</si>
  <si>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</si>
  <si>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</si>
  <si>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</si>
  <si>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</si>
  <si>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</si>
  <si>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</si>
  <si>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</si>
  <si>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</si>
  <si>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</si>
  <si>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</si>
  <si>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</si>
  <si>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</si>
  <si>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</si>
  <si>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</si>
  <si>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</si>
  <si>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</si>
  <si>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</si>
  <si>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</si>
  <si>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</si>
  <si>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</si>
  <si>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</si>
  <si>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</si>
  <si>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</si>
  <si>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</si>
  <si>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</si>
  <si>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</si>
  <si>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</si>
  <si>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</si>
  <si>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</si>
  <si>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</si>
  <si>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</si>
  <si>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</si>
  <si>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</si>
  <si>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</si>
  <si>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</si>
  <si>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</si>
  <si>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</si>
  <si>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</si>
  <si>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</si>
  <si>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</si>
  <si>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</si>
  <si>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</si>
  <si>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</si>
  <si>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</si>
  <si>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</si>
  <si>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</si>
  <si>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</si>
  <si>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</si>
  <si>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</si>
  <si>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</si>
  <si>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</si>
  <si>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</si>
  <si>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</si>
  <si>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</si>
  <si>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</si>
  <si>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</si>
  <si>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</si>
  <si>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</si>
  <si>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</si>
  <si>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</si>
  <si>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</si>
  <si>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</si>
  <si>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</si>
  <si>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</si>
  <si>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</si>
  <si>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</si>
  <si>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</si>
  <si>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</si>
  <si>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</si>
  <si>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</si>
  <si>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</si>
  <si>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</si>
  <si>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</si>
  <si>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</si>
  <si>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</si>
  <si>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</si>
  <si>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</si>
  <si>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</si>
  <si>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</si>
  <si>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</si>
  <si>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</si>
  <si>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</si>
  <si>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</si>
  <si>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</si>
  <si>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</si>
  <si>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</si>
  <si>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</si>
  <si>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</si>
  <si>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</si>
  <si>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</si>
  <si>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</si>
  <si>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</si>
  <si>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</si>
  <si>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</si>
  <si>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</si>
  <si>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</si>
  <si>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</si>
  <si>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</si>
  <si>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</si>
  <si>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</si>
  <si>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</si>
  <si>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</si>
  <si>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</si>
  <si>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</si>
  <si>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</si>
  <si>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</si>
  <si>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</si>
  <si>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</si>
  <si>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</si>
  <si>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</si>
  <si>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</si>
  <si>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</si>
  <si>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</si>
  <si>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</si>
  <si>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</si>
  <si>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</si>
  <si>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</si>
  <si>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</si>
  <si>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</si>
  <si>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</si>
  <si>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</si>
  <si>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</si>
  <si>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</si>
  <si>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</si>
  <si>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</si>
  <si>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</si>
  <si>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</si>
  <si>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</si>
  <si>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</si>
  <si>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</si>
  <si>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</si>
  <si>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</si>
  <si>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</si>
  <si>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</si>
  <si>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</si>
  <si>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</si>
  <si>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</si>
  <si>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</si>
  <si>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</si>
  <si>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</si>
  <si>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</si>
  <si>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</si>
  <si>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</si>
  <si>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</si>
  <si>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</si>
  <si>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</si>
  <si>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</si>
  <si>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</si>
  <si>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</si>
  <si>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</si>
  <si>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</si>
  <si>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</si>
  <si>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</si>
  <si>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</si>
  <si>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</si>
  <si>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</si>
  <si>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</si>
  <si>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</si>
  <si>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</si>
  <si>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</si>
  <si>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</si>
  <si>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</si>
  <si>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</si>
  <si>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</si>
  <si>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</si>
  <si>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</si>
  <si>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</si>
  <si>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</si>
  <si>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</si>
  <si>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</si>
  <si>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</si>
  <si>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</si>
  <si>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</si>
  <si>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</si>
  <si>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</si>
  <si>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</si>
  <si>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</si>
  <si>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</si>
  <si>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</si>
  <si>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</si>
  <si>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</si>
  <si>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</si>
  <si>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</si>
  <si>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</si>
  <si>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</si>
  <si>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</si>
  <si>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</si>
  <si>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</si>
  <si>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</si>
  <si>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</si>
  <si>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</si>
  <si>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</si>
  <si>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</si>
  <si>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</si>
  <si>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</si>
  <si>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</si>
  <si>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</si>
  <si>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</si>
  <si>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</si>
  <si>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</si>
  <si>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</si>
  <si>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</si>
  <si>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</si>
  <si>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</si>
  <si>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</si>
  <si>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</si>
  <si>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</si>
  <si>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</si>
  <si>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</si>
  <si>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</si>
  <si>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</si>
  <si>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</si>
  <si>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</si>
  <si>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</si>
  <si>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</si>
  <si>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</si>
  <si>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</si>
  <si>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</si>
  <si>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</si>
  <si>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</si>
  <si>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</si>
  <si>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</si>
  <si>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</si>
  <si>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</si>
  <si>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</si>
  <si>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</si>
  <si>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</si>
  <si>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</si>
  <si>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</si>
  <si>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</si>
  <si>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</si>
  <si>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</si>
  <si>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</si>
  <si>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</si>
  <si>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</si>
  <si>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</si>
  <si>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</si>
  <si>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</si>
  <si>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</si>
  <si>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</si>
  <si>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</si>
  <si>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</si>
  <si>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</si>
  <si>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</si>
  <si>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</si>
  <si>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</si>
  <si>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</si>
  <si>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</si>
  <si>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</si>
  <si>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</si>
  <si>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</si>
  <si>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</si>
  <si>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</si>
  <si>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</si>
  <si>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</si>
  <si>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</si>
  <si>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</si>
  <si>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</si>
  <si>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</si>
  <si>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</si>
  <si>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</si>
  <si>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</si>
  <si>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</si>
  <si>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</si>
  <si>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</si>
  <si>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</si>
  <si>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</si>
  <si>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</si>
  <si>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</si>
  <si>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</si>
  <si>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</si>
  <si>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</si>
  <si>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</si>
  <si>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</si>
  <si>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</si>
  <si>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</si>
  <si>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</si>
  <si>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</si>
  <si>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</si>
  <si>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</si>
  <si>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</si>
  <si>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</si>
  <si>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</si>
  <si>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</si>
  <si>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</si>
  <si>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</si>
  <si>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</si>
  <si>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</si>
  <si>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</si>
  <si>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</si>
  <si>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</si>
  <si>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</si>
  <si>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</si>
  <si>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</si>
  <si>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</si>
  <si>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</si>
  <si>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</si>
  <si>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</si>
  <si>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</si>
  <si>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</si>
  <si>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</si>
  <si>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</si>
  <si>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</si>
  <si>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</si>
  <si>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</si>
  <si>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</si>
  <si>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</si>
  <si>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</si>
  <si>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</si>
  <si>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</si>
  <si>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</si>
  <si>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</si>
  <si>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</si>
  <si>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</si>
  <si>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</si>
  <si>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</si>
  <si>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</si>
  <si>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</si>
  <si>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</si>
  <si>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</si>
  <si>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</si>
  <si>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</si>
  <si>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</si>
  <si>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</si>
  <si>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</si>
  <si>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</si>
  <si>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</si>
  <si>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</si>
  <si>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</si>
  <si>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</si>
  <si>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</si>
  <si>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</si>
  <si>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</si>
  <si>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</si>
  <si>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</si>
  <si>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</si>
  <si>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</si>
  <si>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</si>
  <si>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</si>
  <si>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</si>
  <si>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</si>
  <si>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</si>
  <si>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</si>
  <si>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</si>
  <si>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</si>
  <si>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</si>
  <si>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</si>
  <si>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</si>
  <si>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</si>
  <si>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</si>
  <si>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</si>
  <si>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</si>
  <si>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</si>
  <si>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</si>
  <si>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</si>
  <si>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</si>
  <si>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</si>
  <si>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</si>
  <si>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</si>
  <si>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</si>
  <si>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</si>
  <si>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</si>
  <si>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</si>
  <si>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</si>
  <si>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</si>
  <si>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</si>
  <si>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</si>
  <si>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</si>
  <si>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</si>
  <si>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</si>
  <si>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</si>
  <si>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</si>
  <si>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</si>
  <si>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</si>
  <si>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</si>
  <si>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</si>
  <si>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</si>
  <si>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</si>
  <si>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</si>
  <si>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</si>
  <si>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</si>
  <si>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</si>
  <si>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</si>
  <si>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</si>
  <si>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</si>
  <si>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</si>
  <si>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</si>
  <si>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</si>
  <si>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</si>
  <si>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</si>
  <si>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</si>
  <si>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</si>
  <si>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</si>
  <si>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</si>
  <si>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</si>
  <si>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</si>
  <si>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</si>
  <si>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</si>
  <si>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</si>
  <si>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</si>
  <si>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</si>
  <si>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</si>
  <si>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</si>
  <si>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</si>
  <si>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</si>
  <si>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</si>
  <si>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</si>
  <si>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</si>
  <si>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</si>
  <si>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</si>
  <si>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</si>
  <si>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</si>
  <si>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</si>
  <si>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</si>
  <si>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</si>
  <si>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</si>
  <si>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</si>
  <si>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</si>
  <si>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</si>
  <si>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</si>
  <si>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</si>
  <si>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</si>
  <si>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</si>
  <si>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</si>
  <si>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</si>
  <si>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</si>
  <si>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</si>
  <si>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</si>
  <si>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</si>
  <si>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</si>
  <si>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</si>
  <si>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</si>
  <si>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</si>
  <si>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</si>
  <si>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</si>
  <si>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</si>
  <si>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</si>
  <si>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</si>
  <si>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</si>
  <si>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</si>
  <si>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</si>
  <si>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</si>
  <si>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</si>
  <si>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</si>
  <si>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</si>
  <si>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</si>
  <si>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</si>
  <si>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</si>
  <si>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</si>
  <si>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</si>
  <si>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</si>
  <si>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</si>
  <si>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</si>
  <si>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</si>
  <si>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</si>
  <si>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</si>
  <si>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</si>
  <si>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</si>
  <si>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</si>
  <si>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</si>
  <si>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</si>
  <si>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</si>
  <si>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</si>
  <si>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</si>
  <si>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</si>
  <si>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</si>
  <si>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</si>
  <si>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</si>
  <si>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</si>
  <si>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</si>
  <si>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</si>
  <si>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</si>
  <si>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</si>
  <si>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</si>
  <si>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</si>
  <si>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</si>
  <si>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</si>
  <si>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</si>
  <si>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</si>
  <si>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</si>
  <si>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</si>
  <si>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</si>
  <si>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</si>
  <si>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</si>
  <si>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</si>
  <si>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</si>
  <si>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</si>
  <si>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</si>
  <si>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</si>
  <si>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</si>
  <si>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</si>
  <si>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</si>
  <si>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</si>
  <si>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</si>
  <si>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</si>
  <si>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</si>
  <si>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</si>
  <si>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</si>
  <si>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</si>
  <si>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</si>
  <si>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</si>
  <si>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</si>
  <si>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</si>
  <si>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</si>
  <si>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</si>
  <si>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</si>
  <si>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</si>
  <si>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</si>
  <si>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</si>
  <si>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</si>
  <si>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</si>
  <si>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</si>
  <si>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</si>
  <si>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</si>
  <si>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</si>
  <si>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</si>
  <si>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</si>
  <si>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</si>
  <si>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</si>
  <si>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</si>
  <si>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</si>
  <si>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</si>
  <si>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</si>
  <si>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</si>
  <si>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</si>
  <si>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</si>
  <si>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</si>
  <si>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</si>
  <si>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</si>
  <si>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</si>
  <si>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</si>
  <si>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</si>
  <si>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</si>
  <si>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</si>
  <si>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</si>
  <si>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</si>
  <si>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</si>
  <si>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</si>
  <si>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</si>
  <si>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</si>
  <si>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</si>
  <si>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</si>
  <si>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</si>
  <si>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</si>
  <si>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</si>
  <si>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</si>
  <si>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</si>
  <si>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</si>
  <si>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</si>
  <si>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</si>
  <si>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</si>
  <si>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</si>
  <si>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</si>
  <si>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</si>
  <si>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</si>
  <si>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</si>
  <si>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</si>
  <si>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</si>
  <si>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</si>
  <si>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</si>
  <si>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</si>
  <si>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</si>
  <si>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</si>
  <si>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</si>
  <si>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</si>
  <si>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</si>
  <si>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</si>
  <si>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</si>
  <si>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</si>
  <si>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</si>
  <si>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</si>
  <si>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</si>
  <si>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</si>
  <si>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</si>
  <si>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</si>
  <si>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</si>
  <si>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</si>
  <si>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</si>
  <si>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</si>
  <si>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</si>
  <si>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</si>
  <si>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</si>
  <si>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</si>
  <si>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</si>
  <si>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</si>
  <si>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</si>
  <si>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</si>
  <si>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</si>
  <si>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</si>
  <si>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</si>
  <si>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</si>
  <si>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</si>
  <si>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</si>
  <si>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</si>
  <si>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</si>
  <si>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</si>
  <si>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</si>
  <si>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</si>
  <si>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</si>
  <si>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</si>
  <si>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</si>
  <si>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</si>
  <si>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</si>
  <si>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</si>
  <si>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</si>
  <si>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</si>
  <si>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</si>
  <si>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</si>
  <si>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</si>
  <si>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</si>
  <si>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</si>
  <si>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</si>
  <si>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</si>
  <si>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</si>
  <si>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</si>
  <si>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</si>
  <si>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</si>
  <si>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</si>
  <si>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</si>
  <si>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</si>
  <si>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</si>
  <si>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</si>
  <si>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</si>
  <si>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</si>
  <si>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</si>
  <si>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</si>
  <si>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</si>
  <si>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</si>
  <si>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</si>
  <si>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</si>
  <si>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</si>
  <si>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</si>
  <si>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</si>
  <si>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</si>
  <si>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</si>
  <si>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</si>
  <si>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</si>
  <si>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</si>
  <si>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</si>
  <si>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</si>
  <si>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</si>
  <si>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</si>
  <si>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</si>
  <si>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</si>
  <si>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</si>
  <si>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</si>
  <si>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</si>
  <si>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</si>
  <si>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</si>
  <si>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</si>
  <si>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</si>
  <si>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</si>
  <si>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</si>
  <si>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</si>
  <si>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</si>
  <si>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</si>
  <si>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</si>
  <si>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</si>
  <si>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</si>
  <si>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</si>
  <si>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</si>
  <si>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</si>
  <si>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</si>
  <si>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</si>
  <si>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</si>
  <si>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</si>
  <si>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</si>
  <si>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</si>
  <si>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</si>
  <si>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</si>
  <si>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</si>
  <si>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</si>
  <si>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</si>
  <si>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</si>
  <si>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</si>
  <si>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</si>
  <si>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</si>
  <si>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</si>
  <si>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</si>
  <si>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</si>
  <si>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</si>
  <si>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</si>
  <si>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</si>
  <si>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</si>
  <si>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</si>
  <si>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</si>
  <si>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</si>
  <si>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</si>
  <si>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</si>
  <si>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</si>
  <si>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</si>
  <si>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</si>
  <si>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</si>
  <si>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</si>
  <si>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</si>
  <si>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</si>
  <si>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</si>
  <si>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</si>
  <si>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</si>
  <si>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</si>
  <si>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</si>
  <si>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</si>
  <si>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</si>
  <si>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</si>
  <si>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</si>
  <si>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</si>
  <si>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</si>
  <si>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</si>
  <si>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</si>
  <si>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</si>
  <si>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</si>
  <si>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</si>
  <si>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</si>
  <si>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</si>
  <si>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</si>
  <si>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</si>
  <si>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</si>
  <si>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</si>
  <si>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</si>
  <si>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</si>
  <si>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</si>
  <si>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</si>
  <si>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</si>
  <si>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</si>
  <si>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</si>
  <si>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</si>
  <si>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</si>
  <si>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</si>
  <si>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</si>
  <si>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</si>
  <si>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</si>
  <si>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</si>
  <si>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</si>
  <si>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</si>
  <si>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</si>
  <si>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</si>
  <si>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</si>
  <si>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</si>
  <si>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</si>
  <si>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</si>
  <si>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</si>
  <si>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</si>
  <si>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</si>
  <si>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</si>
  <si>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</si>
  <si>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</si>
  <si>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</si>
  <si>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</si>
  <si>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</si>
  <si>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</si>
  <si>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</si>
  <si>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</si>
  <si>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</si>
  <si>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</si>
  <si>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</si>
  <si>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</si>
  <si>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</si>
  <si>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</si>
  <si>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</si>
  <si>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</si>
  <si>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</si>
  <si>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</si>
  <si>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</si>
  <si>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</si>
  <si>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</si>
  <si>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</si>
  <si>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</si>
  <si>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</si>
  <si>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</si>
  <si>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</si>
  <si>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</si>
  <si>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</si>
  <si>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</si>
  <si>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</si>
  <si>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</si>
  <si>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</si>
  <si>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</si>
  <si>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</si>
  <si>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</si>
  <si>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</si>
  <si>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</si>
  <si>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</si>
  <si>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</si>
  <si>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</si>
  <si>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</si>
  <si>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</si>
  <si>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</si>
  <si>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</si>
  <si>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</si>
  <si>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</si>
  <si>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</si>
  <si>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</si>
  <si>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</si>
  <si>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</si>
  <si>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</si>
  <si>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</si>
  <si>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</si>
  <si>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</si>
  <si>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</si>
  <si>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</si>
  <si>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</si>
  <si>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</si>
  <si>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</si>
  <si>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</si>
  <si>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</si>
  <si>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</si>
  <si>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</si>
  <si>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</si>
  <si>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</si>
  <si>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</si>
  <si>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</si>
  <si>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</si>
  <si>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</si>
  <si>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</si>
  <si>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</si>
  <si>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</si>
  <si>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</si>
  <si>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</si>
  <si>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</si>
  <si>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</si>
  <si>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</si>
  <si>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</si>
  <si>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</si>
  <si>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</si>
  <si>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</si>
  <si>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</si>
  <si>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</si>
  <si>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</si>
  <si>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</si>
  <si>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</si>
  <si>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</si>
  <si>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</si>
  <si>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</si>
  <si>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</si>
  <si>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</si>
  <si>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</si>
  <si>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</si>
  <si>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</si>
  <si>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</si>
  <si>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</si>
  <si>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</si>
  <si>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</si>
  <si>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</si>
  <si>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</si>
  <si>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</si>
  <si>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</si>
  <si>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</si>
  <si>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</si>
  <si>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</si>
  <si>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</si>
  <si>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</si>
  <si>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</si>
  <si>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</si>
  <si>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</si>
  <si>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</si>
  <si>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</si>
  <si>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</si>
  <si>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</si>
  <si>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</si>
  <si>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</si>
  <si>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</si>
  <si>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</si>
  <si>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</si>
  <si>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</si>
  <si>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</si>
  <si>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</si>
  <si>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</si>
  <si>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</si>
  <si>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</si>
  <si>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</si>
  <si>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</si>
  <si>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</si>
  <si>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</si>
  <si>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</si>
  <si>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</si>
  <si>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</si>
  <si>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</si>
  <si>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</si>
  <si>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</si>
  <si>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</si>
  <si>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</si>
  <si>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</si>
  <si>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</si>
  <si>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</si>
  <si>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</si>
  <si>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</si>
  <si>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</si>
  <si>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</si>
  <si>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</si>
  <si>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</si>
  <si>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</si>
  <si>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</si>
  <si>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</si>
  <si>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</si>
  <si>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</si>
  <si>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</si>
  <si>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</si>
  <si>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</si>
  <si>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</si>
  <si>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</si>
  <si>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</si>
  <si>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</si>
  <si>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</si>
  <si>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</si>
  <si>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</si>
  <si>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</si>
  <si>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</si>
  <si>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</si>
  <si>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</si>
  <si>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</si>
  <si>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</si>
  <si>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</si>
  <si>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</si>
  <si>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</si>
  <si>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</si>
  <si>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</si>
  <si>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</si>
  <si>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</si>
  <si>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</si>
  <si>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</si>
  <si>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</si>
  <si>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</si>
  <si>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</si>
  <si>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</si>
  <si>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</si>
  <si>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</si>
  <si>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</si>
  <si>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</si>
  <si>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</si>
  <si>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</si>
  <si>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</si>
  <si>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</si>
  <si>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</si>
  <si>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</si>
  <si>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</si>
  <si>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</si>
  <si>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</si>
  <si>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</si>
  <si>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</si>
  <si>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</si>
  <si>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</si>
  <si>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</si>
  <si>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</si>
  <si>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</si>
  <si>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</si>
  <si>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</si>
  <si>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</si>
  <si>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</si>
  <si>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</si>
  <si>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</si>
  <si>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</si>
  <si>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</si>
  <si>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</si>
  <si>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</si>
  <si>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</si>
  <si>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</si>
  <si>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</si>
  <si>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</si>
  <si>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</si>
  <si>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</si>
  <si>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</si>
  <si>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</si>
  <si>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</si>
  <si>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</si>
  <si>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</si>
  <si>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</si>
  <si>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</si>
  <si>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</si>
  <si>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</si>
  <si>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</si>
  <si>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</si>
  <si>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</si>
  <si>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</si>
  <si>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</si>
  <si>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</si>
  <si>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</si>
  <si>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</si>
  <si>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</si>
  <si>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</si>
  <si>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</si>
  <si>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</si>
  <si>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</si>
  <si>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</si>
  <si>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</si>
  <si>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</si>
  <si>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</si>
  <si>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</si>
  <si>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</si>
  <si>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</si>
  <si>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</si>
  <si>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</si>
  <si>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</si>
  <si>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</si>
  <si>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</si>
  <si>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</si>
  <si>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</si>
  <si>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</si>
  <si>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</si>
  <si>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</si>
  <si>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</si>
  <si>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</si>
  <si>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</si>
  <si>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</si>
  <si>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</si>
  <si>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</si>
  <si>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</si>
  <si>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</si>
  <si>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</si>
  <si>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</si>
  <si>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</si>
  <si>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</si>
  <si>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</si>
  <si>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</si>
  <si>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</si>
  <si>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</si>
  <si>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</si>
  <si>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</si>
  <si>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</si>
  <si>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</si>
  <si>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</si>
  <si>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</si>
  <si>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</si>
  <si>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</si>
  <si>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</si>
  <si>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</si>
  <si>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</si>
  <si>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</si>
  <si>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</si>
  <si>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</si>
  <si>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</si>
  <si>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</si>
  <si>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</si>
  <si>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</si>
  <si>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</si>
  <si>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</si>
  <si>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</si>
  <si>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</si>
  <si>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</si>
  <si>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</si>
  <si>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</si>
  <si>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</si>
  <si>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</si>
  <si>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</si>
  <si>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</si>
  <si>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</si>
  <si>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</si>
  <si>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</si>
  <si>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</si>
  <si>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</si>
  <si>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</si>
  <si>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</si>
  <si>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</si>
  <si>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</si>
  <si>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</si>
  <si>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</si>
  <si>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</si>
  <si>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</si>
  <si>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</si>
  <si>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</si>
  <si>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</si>
  <si>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</si>
  <si>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</si>
  <si>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</si>
  <si>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</si>
  <si>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</si>
  <si>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</si>
  <si>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</si>
  <si>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</si>
  <si>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</si>
  <si>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</si>
  <si>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</si>
  <si>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</si>
  <si>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</si>
  <si>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</si>
  <si>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</si>
  <si>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</si>
  <si>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</si>
  <si>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</si>
  <si>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</si>
  <si>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</si>
  <si>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</si>
  <si>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</si>
  <si>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</si>
  <si>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</si>
  <si>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</si>
  <si>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</si>
  <si>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</si>
  <si>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</si>
  <si>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</si>
  <si>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</si>
  <si>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</si>
  <si>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</si>
  <si>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</si>
  <si>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</si>
  <si>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</si>
  <si>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</si>
  <si>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</si>
  <si>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</si>
  <si>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</si>
  <si>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</si>
  <si>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</si>
  <si>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</si>
  <si>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</si>
  <si>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</si>
  <si>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</si>
  <si>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</si>
  <si>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</si>
  <si>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</si>
  <si>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</si>
  <si>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</si>
  <si>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</si>
  <si>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</si>
  <si>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</si>
  <si>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</si>
  <si>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</si>
  <si>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</si>
  <si>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</si>
  <si>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</si>
  <si>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</si>
  <si>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</si>
  <si>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</si>
  <si>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</si>
  <si>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</si>
  <si>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</si>
  <si>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</si>
  <si>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</si>
  <si>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</si>
  <si>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</si>
  <si>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</si>
  <si>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</si>
  <si>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</si>
  <si>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</si>
  <si>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</si>
  <si>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</si>
  <si>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</si>
  <si>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</si>
  <si>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</si>
  <si>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</si>
  <si>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</si>
  <si>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</si>
  <si>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</si>
  <si>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</si>
  <si>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</si>
  <si>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</si>
  <si>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</si>
  <si>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</si>
  <si>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</si>
  <si>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</si>
  <si>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</si>
  <si>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</si>
  <si>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</si>
  <si>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</si>
  <si>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</si>
  <si>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</si>
  <si>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</si>
  <si>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</si>
  <si>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</si>
  <si>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</si>
  <si>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</si>
  <si>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</si>
  <si>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</si>
  <si>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</si>
  <si>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</si>
  <si>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</si>
  <si>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</si>
  <si>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</si>
  <si>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</si>
  <si>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</si>
  <si>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</si>
  <si>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</si>
  <si>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</si>
  <si>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</si>
  <si>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</si>
  <si>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</si>
  <si>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</si>
  <si>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</si>
  <si>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</si>
  <si>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</si>
  <si>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</si>
  <si>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</si>
  <si>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</si>
  <si>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</si>
  <si>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</si>
  <si>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</si>
  <si>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</si>
  <si>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</si>
  <si>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</si>
  <si>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</si>
  <si>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</si>
  <si>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</si>
  <si>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</si>
  <si>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</si>
  <si>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</si>
  <si>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</si>
  <si>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</si>
  <si>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</si>
  <si>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</si>
  <si>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</si>
  <si>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</si>
  <si>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</si>
  <si>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</si>
  <si>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</si>
  <si>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</si>
  <si>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</si>
  <si>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</si>
  <si>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</si>
  <si>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</si>
  <si>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</si>
  <si>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</si>
  <si>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</si>
  <si>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</si>
  <si>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</si>
  <si>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</si>
  <si>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</si>
  <si>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</si>
  <si>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</si>
  <si>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</si>
  <si>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</si>
  <si>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</si>
  <si>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</si>
  <si>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</si>
  <si>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</si>
  <si>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</si>
  <si>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</si>
  <si>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</si>
  <si>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</si>
  <si>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</si>
  <si>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</si>
  <si>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</si>
  <si>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</si>
  <si>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</si>
  <si>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</si>
  <si>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</si>
  <si>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</si>
  <si>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</si>
  <si>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</si>
  <si>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</si>
  <si>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</si>
  <si>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</si>
  <si>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</si>
  <si>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</si>
  <si>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</si>
  <si>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</si>
  <si>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</si>
  <si>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</si>
  <si>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</si>
  <si>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</si>
  <si>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</si>
  <si>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</si>
  <si>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</si>
  <si>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</si>
  <si>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</si>
  <si>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</si>
  <si>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</si>
  <si>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</si>
  <si>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</si>
  <si>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</si>
  <si>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</si>
  <si>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</si>
  <si>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</si>
  <si>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</si>
  <si>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</si>
  <si>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</si>
  <si>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</si>
  <si>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</si>
  <si>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</si>
  <si>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</si>
  <si>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</si>
  <si>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</si>
  <si>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</si>
  <si>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</si>
  <si>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</si>
  <si>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</si>
  <si>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</si>
  <si>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</si>
  <si>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</si>
  <si>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</si>
  <si>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</si>
  <si>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</si>
  <si>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</si>
  <si>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</si>
  <si>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</si>
  <si>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</si>
  <si>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</si>
  <si>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</si>
  <si>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</si>
  <si>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</si>
  <si>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</si>
  <si>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</si>
  <si>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</si>
  <si>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</si>
  <si>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</si>
  <si>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</si>
  <si>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</si>
  <si>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</si>
  <si>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</si>
  <si>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</si>
  <si>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</si>
  <si>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</si>
  <si>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</si>
  <si>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</si>
  <si>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</si>
  <si>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</si>
  <si>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</si>
  <si>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</si>
  <si>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</si>
  <si>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</si>
  <si>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</si>
  <si>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</si>
  <si>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</si>
  <si>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</si>
  <si>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</si>
  <si>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</si>
  <si>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</si>
  <si>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</si>
  <si>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</si>
  <si>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</si>
  <si>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</si>
  <si>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</si>
  <si>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</si>
  <si>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</si>
  <si>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</si>
  <si>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</si>
  <si>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</si>
  <si>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</si>
  <si>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</si>
  <si>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</si>
  <si>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</si>
  <si>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</si>
  <si>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</si>
  <si>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</si>
  <si>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</si>
  <si>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</si>
  <si>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</si>
  <si>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</si>
  <si>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</si>
  <si>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</si>
  <si>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</si>
  <si>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</si>
  <si>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</si>
  <si>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</si>
  <si>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</si>
  <si>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</si>
  <si>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</si>
  <si>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</si>
  <si>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</si>
  <si>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</si>
  <si>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</si>
  <si>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</si>
  <si>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</si>
  <si>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</si>
  <si>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</si>
  <si>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</si>
  <si>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</si>
  <si>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</si>
  <si>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</si>
  <si>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</si>
  <si>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</si>
  <si>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</si>
  <si>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</si>
  <si>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</si>
  <si>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</si>
  <si>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</si>
  <si>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</si>
  <si>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</si>
  <si>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</si>
  <si>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</si>
  <si>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</si>
  <si>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</si>
  <si>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</si>
  <si>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</si>
  <si>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</si>
  <si>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</si>
  <si>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</si>
  <si>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</si>
  <si>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</si>
  <si>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</si>
  <si>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</si>
  <si>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</si>
  <si>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</si>
  <si>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</si>
  <si>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</si>
  <si>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</si>
  <si>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</si>
  <si>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</si>
  <si>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</si>
  <si>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</si>
  <si>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</si>
  <si>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</si>
  <si>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</si>
  <si>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</si>
  <si>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</si>
  <si>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</si>
  <si>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</si>
  <si>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</si>
  <si>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</si>
  <si>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</si>
  <si>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</si>
  <si>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</si>
  <si>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</si>
  <si>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</si>
  <si>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</si>
  <si>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</si>
  <si>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</si>
  <si>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</si>
  <si>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</si>
  <si>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</si>
  <si>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</si>
  <si>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</si>
  <si>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</si>
  <si>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</si>
  <si>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</si>
  <si>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</si>
  <si>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</si>
  <si>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</si>
  <si>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</si>
  <si>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</si>
  <si>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</si>
  <si>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</si>
  <si>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</si>
  <si>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</si>
  <si>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</si>
  <si>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</si>
  <si>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</si>
  <si>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</si>
  <si>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</si>
  <si>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</si>
  <si>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</si>
  <si>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</si>
  <si>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</si>
  <si>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</si>
  <si>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</si>
  <si>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</si>
  <si>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</si>
  <si>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</si>
  <si>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</si>
  <si>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</si>
  <si>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</si>
  <si>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</si>
  <si>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</si>
  <si>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</si>
  <si>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</si>
  <si>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</si>
  <si>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</si>
  <si>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</si>
  <si>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</si>
  <si>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</si>
  <si>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</si>
  <si>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</si>
  <si>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</si>
  <si>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</si>
  <si>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</si>
  <si>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</si>
  <si>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</si>
  <si>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</si>
  <si>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</si>
  <si>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</si>
  <si>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</si>
  <si>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</si>
  <si>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</si>
  <si>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</si>
  <si>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</si>
  <si>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</si>
  <si>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</si>
  <si>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</si>
  <si>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</si>
  <si>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</si>
  <si>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</si>
  <si>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</si>
  <si>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</si>
  <si>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</si>
  <si>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</si>
  <si>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</si>
  <si>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</si>
  <si>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</si>
  <si>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</si>
  <si>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</si>
  <si>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</si>
  <si>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</si>
  <si>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</si>
  <si>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</si>
  <si>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</si>
  <si>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</si>
  <si>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</si>
  <si>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</si>
  <si>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</si>
  <si>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</si>
  <si>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</si>
  <si>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</si>
  <si>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</si>
  <si>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</si>
  <si>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</si>
  <si>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</si>
  <si>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</si>
  <si>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</si>
  <si>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</si>
  <si>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</si>
  <si>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</si>
  <si>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</si>
  <si>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</si>
  <si>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</si>
  <si>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</si>
  <si>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</si>
  <si>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</si>
  <si>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</si>
  <si>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</si>
  <si>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</si>
  <si>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</si>
  <si>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</si>
  <si>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</si>
  <si>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</si>
  <si>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</si>
  <si>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</si>
  <si>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</si>
  <si>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</si>
  <si>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</si>
  <si>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</si>
  <si>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</si>
  <si>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</si>
  <si>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</si>
  <si>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</si>
  <si>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</si>
  <si>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</si>
  <si>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</si>
  <si>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</si>
  <si>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</si>
  <si>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</si>
  <si>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</si>
  <si>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</si>
  <si>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</si>
  <si>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</si>
  <si>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</si>
  <si>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</si>
  <si>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</si>
  <si>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</si>
  <si>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</si>
  <si>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</si>
  <si>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</si>
  <si>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</si>
  <si>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</si>
  <si>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</si>
  <si>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</si>
  <si>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</si>
  <si>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</si>
  <si>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</si>
  <si>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</si>
  <si>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</si>
  <si>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</si>
  <si>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</si>
  <si>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</si>
  <si>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</si>
  <si>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</si>
  <si>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</si>
  <si>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</si>
  <si>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</si>
  <si>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</si>
  <si>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</si>
  <si>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</si>
  <si>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</si>
  <si>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</si>
  <si>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</si>
  <si>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</si>
  <si>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</si>
  <si>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</si>
  <si>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</si>
  <si>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</si>
  <si>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</si>
  <si>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</si>
  <si>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</si>
  <si>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</si>
  <si>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</si>
  <si>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</si>
  <si>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</si>
  <si>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</si>
  <si>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</si>
  <si>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</si>
  <si>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</si>
  <si>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</si>
  <si>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</si>
  <si>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</si>
  <si>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</si>
  <si>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</si>
  <si>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</si>
  <si>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</si>
  <si>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</si>
  <si>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</si>
  <si>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</si>
  <si>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</si>
  <si>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</si>
  <si>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</si>
  <si>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</si>
  <si>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</si>
  <si>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</si>
  <si>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</si>
  <si>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</si>
  <si>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</si>
  <si>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</si>
  <si>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</si>
  <si>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</si>
  <si>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</si>
  <si>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</si>
  <si>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</si>
  <si>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</si>
  <si>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</si>
  <si>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</si>
  <si>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</si>
  <si>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</si>
  <si>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</si>
  <si>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</si>
  <si>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</si>
  <si>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</si>
  <si>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</si>
  <si>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</si>
  <si>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</si>
  <si>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</si>
  <si>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</si>
  <si>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</si>
  <si>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</si>
  <si>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</si>
  <si>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</si>
  <si>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</si>
  <si>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</si>
  <si>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</si>
  <si>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</si>
  <si>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</si>
  <si>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</si>
  <si>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</si>
  <si>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</si>
  <si>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</si>
  <si>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</si>
  <si>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</si>
  <si>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</si>
  <si>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</si>
  <si>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</si>
  <si>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</si>
  <si>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</si>
  <si>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</si>
  <si>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</si>
  <si>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</si>
  <si>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</si>
  <si>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</si>
  <si>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</si>
  <si>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</si>
  <si>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</si>
  <si>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</si>
  <si>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</si>
  <si>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</si>
  <si>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</si>
  <si>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</si>
  <si>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</si>
  <si>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</si>
  <si>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</si>
  <si>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</si>
  <si>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</si>
  <si>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</si>
  <si>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</si>
  <si>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</si>
  <si>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</si>
  <si>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</si>
  <si>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</si>
  <si>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</si>
  <si>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</si>
  <si>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</si>
  <si>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</si>
  <si>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</si>
  <si>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</si>
  <si>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</si>
  <si>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</si>
  <si>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</si>
  <si>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</si>
  <si>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</si>
  <si>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</si>
  <si>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</si>
  <si>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</si>
  <si>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</si>
  <si>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</si>
  <si>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</si>
  <si>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</si>
  <si>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</si>
  <si>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</si>
  <si>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</si>
  <si>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</si>
  <si>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</si>
  <si>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</si>
  <si>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</si>
  <si>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</si>
  <si>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</si>
  <si>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</si>
  <si>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</si>
  <si>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</si>
  <si>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</si>
  <si>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</si>
  <si>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</si>
  <si>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</si>
  <si>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</si>
  <si>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</si>
  <si>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</si>
  <si>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</si>
  <si>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</si>
  <si>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</si>
  <si>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</si>
  <si>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</si>
  <si>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</si>
  <si>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</si>
  <si>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</si>
  <si>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</si>
  <si>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</si>
  <si>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</si>
  <si>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</si>
  <si>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</si>
  <si>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</si>
  <si>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</si>
  <si>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</si>
  <si>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</si>
  <si>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</si>
  <si>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</si>
  <si>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</si>
  <si>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</si>
  <si>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</si>
  <si>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</si>
  <si>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</si>
  <si>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</si>
  <si>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</si>
  <si>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</si>
  <si>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</si>
  <si>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</si>
  <si>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</si>
  <si>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</si>
  <si>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</si>
  <si>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</si>
  <si>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</si>
  <si>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</si>
  <si>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</si>
  <si>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</si>
  <si>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</si>
  <si>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</si>
  <si>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</si>
  <si>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</si>
  <si>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</si>
  <si>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</si>
  <si>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</si>
  <si>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</si>
  <si>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</si>
  <si>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</si>
  <si>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</si>
  <si>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</si>
  <si>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</si>
  <si>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</si>
  <si>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</si>
  <si>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</si>
  <si>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</si>
  <si>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</si>
  <si>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</si>
  <si>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</si>
  <si>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</si>
  <si>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</si>
  <si>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</si>
  <si>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</si>
  <si>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</si>
  <si>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</si>
  <si>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</si>
  <si>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</si>
  <si>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</si>
  <si>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</si>
  <si>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</si>
  <si>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</si>
  <si>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</si>
  <si>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</si>
  <si>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</si>
  <si>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</si>
  <si>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</si>
  <si>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</si>
  <si>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</si>
  <si>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</si>
  <si>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</si>
  <si>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</si>
  <si>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</si>
  <si>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</si>
  <si>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</si>
  <si>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</si>
  <si>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</si>
  <si>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</si>
  <si>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</si>
  <si>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</si>
  <si>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</si>
  <si>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</si>
  <si>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</si>
  <si>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</si>
  <si>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</si>
  <si>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</si>
  <si>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</si>
  <si>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</si>
  <si>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</si>
  <si>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</si>
  <si>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</si>
  <si>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</si>
  <si>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</si>
  <si>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</si>
  <si>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</si>
  <si>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</si>
  <si>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</si>
  <si>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</si>
  <si>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</si>
  <si>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</si>
  <si>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</si>
  <si>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</si>
  <si>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</si>
  <si>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</si>
  <si>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</si>
  <si>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</si>
  <si>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</si>
  <si>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</si>
  <si>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</si>
  <si>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</si>
  <si>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</si>
  <si>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</si>
  <si>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</si>
  <si>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</si>
  <si>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</si>
  <si>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</si>
  <si>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</si>
  <si>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</si>
  <si>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</si>
  <si>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</si>
  <si>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</si>
  <si>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</si>
  <si>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</si>
  <si>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</si>
  <si>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</si>
  <si>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</si>
  <si>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</si>
  <si>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</si>
  <si>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</si>
  <si>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</si>
  <si>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</si>
  <si>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</si>
  <si>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</si>
  <si>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</si>
  <si>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</si>
  <si>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</si>
  <si>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</si>
  <si>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</si>
  <si>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</si>
  <si>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</si>
  <si>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</si>
  <si>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</si>
  <si>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</si>
  <si>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</si>
  <si>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</si>
  <si>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</si>
  <si>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</si>
  <si>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</si>
  <si>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</si>
  <si>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</si>
  <si>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</si>
  <si>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</si>
  <si>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</si>
  <si>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</si>
  <si>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</si>
  <si>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</si>
  <si>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</si>
  <si>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</si>
  <si>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</si>
  <si>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</si>
  <si>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</si>
  <si>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</si>
  <si>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</si>
  <si>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</si>
  <si>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</si>
  <si>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</si>
  <si>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</si>
  <si>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</si>
  <si>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</si>
  <si>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</si>
  <si>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</si>
  <si>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</si>
  <si>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</si>
  <si>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</si>
  <si>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</si>
  <si>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</si>
  <si>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</si>
  <si>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</si>
  <si>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</si>
  <si>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</si>
  <si>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</si>
  <si>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</si>
  <si>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</si>
  <si>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</si>
  <si>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</si>
  <si>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</si>
  <si>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</si>
  <si>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</si>
  <si>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</si>
  <si>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</si>
  <si>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</si>
  <si>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</si>
  <si>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</si>
  <si>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</si>
  <si>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</si>
  <si>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</si>
  <si>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</si>
  <si>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</si>
  <si>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</si>
  <si>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</si>
  <si>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</si>
  <si>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</si>
  <si>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</si>
  <si>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</si>
  <si>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</si>
  <si>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</si>
  <si>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</si>
  <si>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</si>
  <si>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</si>
  <si>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</si>
  <si>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</si>
  <si>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</si>
  <si>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</si>
  <si>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</si>
  <si>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</si>
  <si>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</si>
  <si>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</si>
  <si>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</si>
  <si>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</si>
  <si>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</si>
  <si>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</si>
  <si>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</si>
  <si>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</si>
  <si>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</si>
  <si>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</si>
  <si>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</si>
  <si>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</si>
  <si>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</si>
  <si>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</si>
  <si>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</si>
  <si>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</si>
  <si>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</si>
  <si>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</si>
  <si>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</si>
  <si>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</si>
  <si>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</si>
  <si>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</si>
  <si>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</si>
  <si>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</si>
  <si>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</si>
  <si>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</si>
  <si>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</si>
  <si>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</si>
  <si>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</si>
  <si>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</si>
  <si>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</si>
  <si>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</si>
  <si>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</si>
  <si>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</si>
  <si>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</si>
  <si>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</si>
  <si>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</si>
  <si>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</si>
  <si>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</si>
  <si>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</si>
  <si>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</si>
  <si>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</si>
  <si>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</si>
  <si>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</si>
  <si>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</si>
  <si>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</si>
  <si>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</si>
  <si>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</si>
  <si>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</si>
  <si>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</si>
  <si>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</si>
  <si>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</si>
  <si>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</si>
  <si>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</si>
  <si>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</si>
  <si>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</si>
  <si>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</si>
  <si>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</si>
  <si>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</si>
  <si>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</si>
  <si>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</si>
  <si>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</si>
  <si>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</si>
  <si>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</si>
  <si>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</si>
  <si>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</si>
  <si>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</si>
  <si>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</si>
  <si>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</si>
  <si>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</si>
  <si>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</si>
  <si>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</si>
  <si>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</si>
  <si>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</si>
  <si>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</si>
  <si>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</si>
  <si>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</si>
  <si>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</si>
  <si>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</si>
  <si>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</si>
  <si>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</si>
  <si>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</si>
  <si>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</si>
  <si>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</si>
  <si>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</si>
  <si>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</si>
  <si>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</si>
  <si>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</si>
  <si>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</si>
  <si>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</si>
  <si>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</si>
  <si>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</si>
  <si>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</si>
  <si>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</si>
  <si>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</si>
  <si>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</si>
  <si>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</si>
  <si>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</si>
  <si>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</si>
  <si>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</si>
  <si>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</si>
  <si>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</si>
  <si>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</si>
  <si>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</si>
  <si>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</si>
  <si>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</si>
  <si>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</si>
  <si>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</si>
  <si>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</si>
  <si>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</si>
  <si>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</si>
  <si>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</si>
  <si>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</si>
  <si>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</si>
  <si>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</si>
  <si>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</si>
  <si>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</si>
  <si>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</si>
  <si>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</si>
  <si>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</si>
  <si>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</si>
  <si>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</si>
  <si>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</si>
  <si>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</si>
  <si>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</si>
  <si>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</si>
  <si>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</si>
  <si>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</si>
  <si>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</si>
  <si>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</si>
  <si>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</si>
  <si>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</si>
  <si>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</si>
  <si>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</si>
  <si>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</si>
  <si>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</si>
  <si>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</si>
  <si>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</si>
  <si>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</si>
  <si>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</si>
  <si>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</si>
  <si>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</si>
  <si>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</si>
  <si>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</si>
  <si>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</si>
  <si>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</si>
  <si>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</si>
  <si>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</si>
  <si>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</si>
  <si>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</si>
  <si>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</si>
  <si>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</si>
  <si>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</si>
  <si>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</si>
  <si>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</si>
  <si>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</si>
  <si>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</si>
  <si>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</si>
  <si>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</si>
  <si>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</si>
  <si>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</si>
  <si>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</si>
  <si>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</si>
  <si>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</si>
  <si>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</si>
  <si>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</si>
  <si>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</si>
  <si>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</si>
  <si>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</si>
  <si>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</si>
  <si>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</si>
  <si>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</si>
  <si>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</si>
  <si>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</si>
  <si>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</si>
  <si>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</si>
  <si>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</si>
  <si>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</si>
  <si>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</si>
  <si>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</si>
  <si>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</si>
  <si>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</si>
  <si>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</si>
  <si>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</si>
  <si>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</si>
  <si>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</si>
  <si>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</si>
  <si>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</si>
  <si>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</si>
  <si>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</si>
  <si>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</si>
  <si>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</si>
  <si>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</si>
  <si>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</si>
  <si>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</si>
  <si>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</si>
  <si>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</si>
  <si>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</si>
  <si>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</si>
  <si>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</si>
  <si>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</si>
  <si>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</si>
  <si>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</si>
  <si>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</si>
  <si>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</si>
  <si>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</si>
  <si>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</si>
  <si>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</si>
  <si>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</si>
  <si>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</si>
  <si>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</si>
  <si>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</si>
  <si>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</si>
  <si>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</si>
  <si>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</si>
  <si>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</si>
  <si>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</si>
  <si>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</si>
  <si>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</si>
  <si>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</si>
  <si>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</si>
  <si>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</si>
  <si>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</si>
  <si>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</si>
  <si>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</si>
  <si>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</si>
  <si>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</si>
  <si>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</si>
  <si>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</si>
  <si>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</si>
  <si>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</si>
  <si>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</si>
  <si>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</si>
  <si>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</si>
  <si>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</si>
  <si>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</si>
  <si>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</si>
  <si>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</si>
  <si>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</si>
  <si>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</si>
  <si>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</si>
  <si>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</si>
  <si>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</si>
  <si>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</si>
  <si>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</si>
  <si>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</si>
  <si>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</si>
  <si>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</si>
  <si>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</si>
  <si>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</si>
  <si>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</si>
  <si>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</si>
  <si>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</si>
  <si>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</si>
  <si>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</si>
  <si>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</si>
  <si>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</si>
  <si>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</si>
  <si>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</si>
  <si>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</si>
  <si>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</si>
  <si>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</si>
  <si>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</si>
  <si>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</si>
  <si>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</si>
  <si>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</si>
  <si>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</si>
  <si>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</si>
  <si>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</si>
  <si>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</si>
  <si>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</si>
  <si>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</si>
  <si>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</si>
  <si>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</si>
  <si>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</si>
  <si>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</si>
  <si>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</si>
  <si>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</si>
  <si>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</si>
  <si>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</si>
  <si>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</si>
  <si>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</si>
  <si>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</si>
  <si>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</si>
  <si>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</si>
  <si>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</si>
  <si>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</si>
  <si>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</si>
  <si>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</si>
  <si>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</si>
  <si>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</si>
  <si>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</si>
  <si>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</si>
  <si>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</si>
  <si>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</si>
  <si>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</si>
  <si>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</si>
  <si>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</si>
  <si>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</si>
  <si>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</si>
  <si>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</si>
  <si>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</si>
  <si>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</si>
  <si>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</si>
  <si>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</si>
  <si>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</si>
  <si>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</si>
  <si>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</si>
  <si>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</si>
  <si>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</si>
  <si>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</si>
  <si>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</si>
  <si>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</si>
  <si>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</si>
  <si>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</si>
  <si>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</si>
  <si>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</si>
  <si>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</si>
  <si>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</si>
  <si>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</si>
  <si>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</si>
  <si>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</si>
  <si>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</si>
  <si>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</si>
  <si>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</si>
  <si>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</si>
  <si>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</si>
  <si>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</si>
  <si>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</si>
  <si>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</si>
  <si>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</si>
  <si>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</si>
  <si>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</si>
  <si>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</si>
  <si>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</si>
  <si>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</si>
  <si>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</si>
  <si>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</si>
  <si>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</si>
  <si>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</si>
  <si>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</si>
  <si>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</si>
  <si>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</si>
  <si>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</si>
  <si>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</si>
  <si>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</si>
  <si>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</si>
  <si>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</si>
  <si>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</si>
  <si>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</si>
  <si>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</si>
  <si>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</si>
  <si>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</si>
  <si>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</si>
  <si>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</si>
  <si>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</si>
  <si>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</si>
  <si>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</si>
  <si>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</si>
  <si>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</si>
  <si>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</si>
  <si>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</si>
  <si>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</si>
  <si>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</si>
  <si>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</si>
  <si>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</si>
  <si>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</si>
  <si>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</si>
  <si>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</si>
  <si>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</si>
  <si>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</si>
  <si>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</si>
  <si>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</si>
  <si>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</si>
  <si>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</si>
  <si>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</si>
  <si>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</si>
  <si>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</si>
  <si>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</si>
  <si>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</si>
  <si>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</si>
  <si>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</si>
  <si>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</si>
  <si>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</si>
  <si>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</si>
  <si>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</si>
  <si>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</si>
  <si>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</si>
  <si>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</si>
  <si>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</si>
  <si>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</si>
  <si>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</si>
  <si>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</si>
  <si>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</si>
  <si>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</si>
  <si>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</si>
  <si>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</si>
  <si>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</si>
  <si>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</si>
  <si>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</si>
  <si>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</si>
  <si>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</si>
  <si>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</si>
  <si>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</si>
  <si>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</si>
  <si>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</si>
  <si>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</si>
  <si>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</si>
  <si>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</si>
  <si>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</si>
  <si>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</si>
  <si>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</si>
  <si>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</si>
  <si>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</si>
  <si>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</si>
  <si>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</si>
  <si>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</si>
  <si>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</si>
  <si>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</si>
  <si>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</si>
  <si>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</si>
  <si>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</si>
  <si>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</si>
  <si>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</si>
  <si>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</si>
  <si>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</si>
  <si>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</si>
  <si>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</si>
  <si>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</si>
  <si>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</si>
  <si>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</si>
  <si>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</si>
  <si>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</si>
  <si>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</si>
  <si>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</si>
  <si>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</si>
  <si>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</si>
  <si>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</si>
  <si>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</si>
  <si>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</si>
  <si>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</si>
  <si>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</si>
  <si>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</si>
  <si>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</si>
  <si>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</si>
  <si>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</si>
  <si>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</si>
  <si>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</si>
  <si>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</si>
  <si>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</si>
  <si>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</si>
  <si>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</si>
  <si>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</si>
  <si>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</si>
  <si>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</si>
  <si>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</si>
  <si>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</si>
  <si>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</si>
  <si>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</si>
  <si>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</si>
  <si>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</si>
  <si>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</si>
  <si>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</si>
  <si>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</si>
  <si>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</si>
  <si>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</si>
  <si>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</si>
  <si>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</si>
  <si>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</si>
  <si>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</si>
  <si>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</si>
  <si>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</si>
  <si>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</si>
  <si>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</si>
  <si>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</si>
  <si>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</si>
  <si>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</si>
  <si>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</si>
  <si>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</si>
  <si>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</si>
  <si>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</si>
  <si>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</si>
  <si>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</si>
  <si>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</si>
  <si>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</si>
  <si>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</si>
  <si>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</si>
  <si>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</si>
  <si>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</si>
  <si>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</si>
  <si>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</si>
  <si>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</si>
  <si>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</si>
  <si>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</si>
  <si>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</si>
  <si>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</si>
  <si>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</si>
  <si>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</si>
  <si>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</si>
  <si>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</si>
  <si>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</si>
  <si>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</si>
  <si>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</si>
  <si>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</si>
  <si>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</si>
  <si>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</si>
  <si>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</si>
  <si>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</si>
  <si>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</si>
  <si>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</si>
  <si>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</si>
  <si>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</si>
  <si>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</si>
  <si>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</si>
  <si>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</si>
  <si>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</si>
  <si>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</si>
  <si>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</si>
  <si>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</si>
  <si>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</si>
  <si>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</si>
  <si>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</si>
  <si>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</si>
  <si>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</si>
  <si>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</si>
  <si>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</si>
  <si>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</si>
  <si>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</si>
  <si>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</si>
  <si>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</si>
  <si>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</si>
  <si>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</si>
  <si>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</si>
  <si>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</si>
  <si>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</si>
  <si>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</si>
  <si>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</si>
  <si>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</si>
  <si>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</si>
  <si>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</si>
  <si>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</si>
  <si>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</si>
  <si>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</si>
  <si>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</si>
  <si>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</si>
  <si>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</si>
  <si>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</si>
  <si>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</si>
  <si>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</si>
  <si>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</si>
  <si>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</si>
  <si>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</si>
  <si>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</si>
  <si>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</si>
  <si>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</si>
  <si>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</si>
  <si>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</si>
  <si>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</si>
  <si>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</si>
  <si>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</si>
  <si>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</si>
  <si>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</si>
  <si>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</si>
  <si>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</si>
  <si>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</si>
  <si>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</si>
  <si>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</si>
  <si>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</si>
  <si>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</si>
  <si>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</si>
  <si>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</si>
  <si>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</si>
  <si>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</si>
  <si>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</si>
  <si>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</si>
  <si>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</si>
  <si>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</si>
  <si>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</si>
  <si>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</si>
  <si>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</si>
  <si>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</si>
  <si>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</si>
  <si>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</si>
  <si>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</si>
  <si>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</si>
  <si>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</si>
  <si>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</si>
  <si>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</si>
  <si>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</si>
  <si>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</si>
  <si>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</si>
  <si>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</si>
  <si>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</si>
  <si>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</si>
  <si>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</si>
  <si>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</si>
  <si>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</si>
  <si>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</si>
  <si>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</si>
  <si>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</si>
  <si>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</si>
  <si>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</si>
  <si>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</si>
  <si>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</si>
  <si>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</si>
  <si>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</si>
  <si>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</si>
  <si>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</si>
  <si>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</si>
  <si>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</si>
  <si>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</si>
  <si>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</si>
  <si>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</si>
  <si>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</si>
  <si>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</si>
  <si>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</si>
  <si>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</si>
  <si>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</si>
  <si>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</si>
  <si>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</si>
  <si>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</si>
  <si>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</si>
  <si>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</si>
  <si>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</si>
  <si>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</si>
  <si>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</si>
  <si>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</si>
  <si>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</si>
  <si>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</si>
  <si>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</si>
  <si>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</si>
  <si>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</si>
  <si>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</si>
  <si>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</si>
  <si>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</si>
  <si>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</si>
  <si>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</si>
  <si>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</si>
  <si>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</si>
  <si>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</si>
  <si>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</si>
  <si>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</si>
  <si>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</si>
  <si>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</si>
  <si>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</si>
  <si>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</si>
  <si>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</si>
  <si>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</si>
  <si>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</si>
  <si>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</si>
  <si>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</si>
  <si>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</si>
  <si>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</si>
  <si>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</si>
  <si>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</si>
  <si>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</si>
  <si>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</si>
  <si>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</si>
  <si>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</si>
  <si>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</si>
  <si>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</si>
  <si>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</si>
  <si>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</si>
  <si>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</si>
  <si>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</si>
  <si>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</si>
  <si>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</si>
  <si>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</si>
  <si>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</si>
  <si>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</si>
  <si>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</si>
  <si>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</si>
  <si>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</si>
  <si>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</si>
  <si>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</si>
  <si>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</si>
  <si>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</si>
  <si>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</si>
  <si>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</si>
  <si>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</si>
  <si>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</si>
  <si>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</si>
  <si>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</si>
  <si>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</si>
  <si>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</si>
  <si>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</si>
  <si>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</si>
  <si>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</si>
  <si>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</si>
  <si>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</si>
  <si>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</si>
  <si>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</si>
  <si>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</si>
  <si>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</si>
  <si>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</si>
  <si>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</si>
  <si>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</si>
  <si>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</si>
  <si>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</si>
  <si>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</si>
  <si>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</si>
  <si>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</si>
  <si>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</si>
  <si>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</si>
  <si>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</si>
  <si>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</si>
  <si>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</si>
  <si>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</si>
  <si>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</si>
  <si>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</si>
  <si>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</si>
  <si>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</si>
  <si>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</si>
  <si>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</si>
  <si>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</si>
  <si>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</si>
  <si>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</si>
  <si>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</si>
  <si>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</si>
  <si>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</si>
  <si>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</si>
  <si>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</si>
  <si>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</si>
  <si>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</si>
  <si>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</si>
  <si>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</si>
  <si>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</si>
  <si>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</si>
  <si>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</si>
  <si>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</si>
  <si>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</si>
  <si>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</si>
  <si>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</si>
  <si>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</si>
  <si>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</si>
  <si>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</si>
  <si>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</si>
  <si>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</si>
  <si>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</si>
  <si>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</si>
  <si>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</si>
  <si>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</si>
  <si>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</si>
  <si>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</si>
  <si>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</si>
  <si>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</si>
  <si>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</si>
  <si>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</si>
  <si>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</si>
  <si>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</si>
  <si>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</si>
  <si>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</si>
  <si>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</si>
  <si>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</si>
  <si>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</si>
  <si>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</si>
  <si>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</si>
  <si>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</si>
  <si>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</si>
  <si>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</si>
  <si>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</si>
  <si>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</si>
  <si>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</si>
  <si>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</si>
  <si>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</si>
  <si>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</si>
  <si>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</si>
  <si>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</si>
  <si>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</si>
  <si>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</si>
  <si>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</si>
  <si>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</si>
  <si>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</si>
  <si>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</si>
  <si>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</si>
  <si>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</si>
  <si>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</si>
  <si>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</si>
  <si>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</si>
  <si>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</si>
  <si>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</si>
  <si>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</si>
  <si>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</si>
  <si>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</si>
  <si>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</si>
  <si>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</si>
  <si>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</si>
  <si>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</si>
  <si>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</si>
  <si>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</si>
  <si>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</si>
  <si>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</si>
  <si>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</si>
  <si>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</si>
  <si>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</si>
  <si>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</si>
  <si>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</si>
  <si>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</si>
  <si>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</si>
  <si>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</si>
  <si>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</si>
  <si>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</si>
  <si>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</si>
  <si>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</si>
  <si>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</si>
  <si>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</si>
  <si>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</si>
  <si>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</si>
  <si>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</si>
  <si>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</si>
  <si>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</si>
  <si>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</si>
  <si>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</si>
  <si>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</si>
  <si>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</si>
  <si>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</si>
  <si>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</si>
  <si>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</si>
  <si>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</si>
  <si>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</si>
  <si>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</si>
  <si>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</si>
  <si>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</si>
  <si>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</si>
  <si>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</si>
  <si>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</si>
  <si>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</si>
  <si>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</si>
  <si>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</si>
  <si>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</si>
  <si>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</si>
  <si>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</si>
  <si>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</si>
  <si>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</si>
  <si>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</si>
  <si>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</si>
  <si>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</si>
  <si>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</si>
  <si>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</si>
  <si>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</si>
  <si>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</si>
  <si>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</si>
  <si>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</si>
  <si>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</si>
  <si>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</si>
  <si>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</si>
  <si>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</si>
  <si>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</si>
  <si>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</si>
  <si>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</si>
  <si>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</si>
  <si>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</si>
  <si>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</si>
  <si>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</si>
  <si>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</si>
  <si>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</si>
  <si>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</si>
  <si>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</si>
  <si>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</si>
  <si>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</si>
  <si>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</si>
  <si>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</si>
  <si>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</si>
  <si>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</si>
  <si>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</si>
  <si>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</si>
  <si>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</si>
  <si>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</si>
  <si>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</si>
  <si>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</si>
  <si>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</si>
  <si>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</si>
  <si>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</si>
  <si>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</si>
  <si>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</si>
  <si>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</si>
  <si>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</si>
  <si>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</si>
  <si>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</si>
  <si>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</si>
  <si>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</si>
  <si>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</si>
  <si>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</si>
  <si>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</si>
  <si>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</si>
  <si>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</si>
  <si>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</si>
  <si>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</si>
  <si>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</si>
  <si>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</si>
  <si>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</si>
  <si>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</si>
  <si>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</si>
  <si>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</si>
  <si>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</si>
  <si>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</si>
  <si>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</si>
  <si>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</si>
  <si>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</si>
  <si>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</si>
  <si>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</si>
  <si>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</si>
  <si>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</si>
  <si>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</si>
  <si>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</si>
  <si>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</si>
  <si>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</si>
  <si>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</si>
  <si>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</si>
  <si>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</si>
  <si>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</si>
  <si>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</si>
  <si>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</si>
  <si>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</si>
  <si>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</si>
  <si>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</si>
  <si>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</si>
  <si>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</si>
  <si>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</si>
  <si>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</si>
  <si>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</si>
  <si>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</si>
  <si>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</si>
  <si>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</si>
  <si>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</si>
  <si>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</si>
  <si>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</si>
  <si>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</si>
  <si>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</si>
  <si>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</si>
  <si>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</si>
  <si>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</si>
  <si>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</si>
  <si>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</si>
  <si>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</si>
  <si>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</si>
  <si>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</si>
  <si>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</si>
  <si>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</si>
  <si>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</si>
  <si>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</si>
  <si>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</si>
  <si>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</si>
  <si>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</si>
  <si>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</si>
  <si>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</si>
  <si>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</si>
  <si>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</si>
  <si>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</si>
  <si>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</si>
  <si>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</si>
  <si>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</si>
  <si>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</si>
  <si>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</si>
  <si>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</si>
  <si>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</si>
  <si>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</si>
  <si>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</si>
  <si>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</si>
  <si>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</si>
  <si>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</si>
  <si>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</si>
  <si>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</si>
  <si>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</si>
  <si>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</si>
  <si>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</si>
  <si>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</si>
  <si>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</si>
  <si>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</si>
  <si>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</si>
  <si>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</si>
  <si>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</si>
  <si>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</si>
  <si>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</si>
  <si>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</si>
  <si>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</si>
  <si>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</si>
  <si>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</si>
  <si>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</si>
  <si>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</si>
  <si>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</si>
  <si>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</si>
  <si>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</si>
  <si>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</si>
  <si>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</si>
  <si>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</si>
  <si>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</si>
  <si>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</si>
  <si>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</si>
  <si>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</si>
  <si>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</si>
  <si>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</si>
  <si>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</si>
  <si>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</si>
  <si>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</si>
  <si>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</si>
  <si>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</si>
  <si>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</si>
  <si>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</si>
  <si>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</si>
  <si>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</si>
  <si>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</si>
  <si>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</si>
  <si>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</si>
  <si>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</si>
  <si>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</si>
  <si>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</si>
  <si>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</si>
  <si>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</si>
  <si>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</si>
  <si>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</si>
  <si>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</si>
  <si>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</si>
  <si>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</si>
  <si>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</si>
  <si>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</si>
  <si>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</si>
  <si>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</si>
  <si>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</si>
  <si>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</si>
  <si>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</si>
  <si>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</si>
  <si>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</si>
  <si>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</si>
  <si>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</si>
  <si>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</si>
  <si>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</si>
  <si>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</si>
  <si>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</si>
  <si>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</si>
  <si>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</si>
  <si>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</si>
  <si>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</si>
  <si>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</si>
  <si>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</si>
  <si>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</si>
  <si>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</si>
  <si>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</si>
  <si>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</si>
  <si>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</si>
  <si>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</si>
  <si>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</si>
  <si>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</si>
  <si>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</si>
  <si>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</si>
  <si>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</si>
  <si>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</si>
  <si>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</si>
  <si>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</si>
  <si>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</si>
  <si>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</si>
  <si>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</si>
  <si>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</si>
  <si>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</si>
  <si>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</si>
  <si>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</si>
  <si>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</si>
  <si>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</si>
  <si>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</si>
  <si>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</si>
  <si>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</si>
  <si>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</si>
  <si>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</si>
  <si>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</si>
  <si>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</si>
  <si>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</si>
  <si>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</si>
  <si>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</si>
  <si>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</si>
  <si>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</si>
  <si>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</si>
  <si>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</si>
  <si>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</si>
  <si>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</si>
  <si>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</si>
  <si>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</si>
  <si>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</si>
  <si>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</si>
  <si>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</si>
  <si>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</si>
  <si>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</si>
  <si>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</si>
  <si>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</si>
  <si>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</si>
  <si>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</si>
  <si>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</si>
  <si>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</si>
  <si>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</si>
  <si>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</si>
  <si>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</si>
  <si>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</si>
  <si>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</si>
  <si>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</si>
  <si>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</si>
  <si>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</si>
  <si>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</si>
  <si>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</si>
  <si>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</si>
  <si>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</si>
  <si>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</si>
  <si>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</si>
  <si>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</si>
  <si>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</si>
  <si>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</si>
  <si>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</si>
  <si>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</si>
  <si>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</si>
  <si>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</si>
  <si>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</si>
  <si>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</si>
  <si>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</si>
  <si>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</si>
  <si>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</si>
  <si>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</si>
  <si>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</si>
  <si>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</si>
  <si>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</si>
  <si>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</si>
  <si>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</si>
  <si>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</si>
  <si>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</si>
  <si>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</si>
  <si>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</si>
  <si>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</si>
  <si>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</si>
  <si>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</si>
  <si>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</si>
  <si>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</si>
  <si>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</si>
  <si>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</si>
  <si>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</si>
  <si>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</si>
  <si>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</si>
  <si>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</si>
  <si>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</si>
  <si>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</si>
  <si>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</si>
  <si>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</si>
  <si>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</si>
  <si>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</si>
  <si>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</si>
  <si>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</si>
  <si>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</si>
  <si>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</si>
  <si>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</si>
  <si>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</si>
  <si>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</si>
  <si>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</si>
  <si>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</si>
  <si>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</si>
  <si>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</si>
  <si>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</si>
  <si>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</si>
  <si>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</si>
  <si>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</si>
  <si>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</si>
  <si>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</si>
  <si>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</si>
  <si>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</si>
  <si>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</si>
  <si>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</si>
  <si>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</si>
  <si>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</si>
  <si>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</si>
  <si>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</si>
  <si>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</si>
  <si>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</si>
  <si>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</si>
  <si>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</si>
  <si>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</si>
  <si>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</si>
  <si>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</si>
  <si>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</si>
  <si>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</si>
  <si>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</si>
  <si>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</si>
  <si>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</si>
  <si>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</si>
  <si>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</si>
  <si>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</si>
  <si>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</si>
  <si>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</si>
  <si>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</si>
  <si>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</si>
  <si>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</si>
  <si>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</si>
  <si>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</si>
  <si>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</si>
  <si>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</si>
  <si>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</si>
  <si>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</si>
  <si>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</si>
  <si>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</si>
  <si>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</si>
  <si>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</si>
  <si>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</si>
  <si>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</si>
  <si>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</si>
  <si>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</si>
  <si>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</si>
  <si>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</si>
  <si>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</si>
  <si>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</si>
  <si>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</si>
  <si>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</si>
  <si>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</si>
  <si>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</si>
  <si>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</si>
  <si>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</si>
  <si>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</si>
  <si>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</si>
  <si>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</si>
  <si>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</si>
  <si>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</si>
  <si>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</si>
  <si>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</si>
  <si>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</si>
  <si>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</si>
  <si>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</si>
  <si>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</si>
  <si>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</si>
  <si>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</si>
  <si>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</si>
  <si>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</si>
  <si>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</si>
  <si>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</si>
  <si>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</si>
  <si>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</si>
  <si>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</si>
  <si>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</si>
  <si>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</si>
  <si>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</si>
  <si>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</si>
  <si>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</si>
  <si>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</si>
  <si>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</si>
  <si>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</si>
  <si>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</si>
  <si>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</si>
  <si>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</si>
  <si>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</si>
  <si>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</si>
  <si>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</si>
  <si>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</si>
  <si>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</si>
  <si>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</si>
  <si>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</si>
  <si>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</si>
  <si>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</si>
  <si>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</si>
  <si>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</si>
  <si>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</si>
  <si>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</si>
  <si>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</si>
  <si>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</si>
  <si>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</si>
  <si>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</si>
  <si>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</si>
  <si>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</si>
  <si>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</si>
  <si>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</si>
  <si>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</si>
  <si>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</si>
  <si>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</si>
  <si>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</si>
  <si>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</si>
  <si>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</si>
  <si>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</si>
  <si>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</si>
  <si>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</si>
  <si>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</si>
  <si>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</si>
  <si>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</si>
  <si>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</si>
  <si>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</si>
  <si>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</si>
  <si>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</si>
  <si>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</si>
  <si>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</si>
  <si>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</si>
  <si>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</si>
  <si>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</si>
  <si>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</si>
  <si>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</si>
  <si>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</si>
  <si>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</si>
  <si>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</si>
  <si>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</si>
  <si>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</si>
  <si>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</si>
  <si>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</si>
  <si>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</si>
  <si>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</si>
  <si>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</si>
  <si>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</si>
  <si>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</si>
  <si>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</si>
  <si>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</si>
  <si>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</si>
  <si>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</si>
  <si>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</si>
  <si>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</si>
  <si>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</si>
  <si>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</si>
  <si>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</si>
  <si>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</si>
  <si>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</si>
  <si>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</si>
  <si>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</si>
  <si>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</si>
  <si>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</si>
  <si>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</si>
  <si>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</si>
  <si>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</si>
  <si>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</si>
  <si>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</si>
  <si>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</si>
  <si>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</si>
  <si>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</si>
  <si>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</si>
  <si>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</si>
  <si>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</si>
  <si>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</si>
  <si>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</si>
  <si>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</si>
  <si>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</si>
  <si>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</si>
  <si>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</si>
  <si>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</si>
  <si>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</si>
  <si>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</si>
  <si>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</si>
  <si>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</si>
  <si>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</si>
  <si>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</si>
  <si>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</si>
  <si>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</si>
  <si>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</si>
  <si>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</si>
  <si>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</si>
  <si>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</si>
  <si>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</si>
  <si>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</si>
  <si>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</si>
  <si>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</si>
  <si>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</si>
  <si>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</si>
  <si>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</si>
  <si>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</si>
  <si>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</si>
  <si>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</si>
  <si>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</si>
  <si>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</si>
  <si>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</si>
  <si>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</si>
  <si>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</si>
  <si>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</si>
  <si>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</si>
  <si>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</si>
  <si>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</si>
  <si>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</si>
  <si>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</si>
  <si>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</si>
  <si>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</si>
  <si>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</si>
  <si>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</si>
  <si>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</si>
  <si>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</si>
  <si>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</si>
  <si>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</si>
  <si>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</si>
  <si>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</si>
  <si>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</si>
  <si>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</si>
  <si>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</si>
  <si>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</si>
  <si>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</si>
  <si>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</si>
  <si>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</si>
  <si>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</si>
  <si>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</si>
  <si>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</si>
  <si>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</si>
  <si>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</si>
  <si>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</si>
  <si>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</si>
  <si>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</si>
  <si>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</si>
  <si>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</si>
  <si>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</si>
  <si>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</si>
  <si>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</si>
  <si>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</si>
  <si>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</si>
  <si>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</si>
  <si>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</si>
  <si>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</si>
  <si>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</si>
  <si>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</si>
  <si>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</si>
  <si>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</si>
  <si>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</si>
  <si>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</si>
  <si>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</si>
  <si>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</si>
  <si>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</si>
  <si>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</si>
  <si>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</si>
  <si>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</si>
  <si>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</si>
  <si>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</si>
  <si>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</si>
  <si>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</si>
  <si>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</si>
  <si>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</si>
  <si>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</si>
  <si>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</si>
  <si>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</si>
  <si>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</si>
  <si>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</si>
  <si>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</si>
  <si>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</si>
  <si>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</si>
  <si>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</si>
  <si>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</si>
  <si>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</si>
  <si>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</si>
  <si>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</si>
  <si>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</si>
  <si>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</si>
  <si>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</si>
  <si>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</si>
  <si>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</si>
  <si>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</si>
  <si>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</si>
  <si>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</si>
  <si>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</si>
  <si>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</si>
  <si>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</si>
  <si>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</si>
  <si>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</si>
  <si>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</si>
  <si>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</si>
  <si>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</si>
  <si>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</si>
  <si>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</si>
  <si>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</si>
  <si>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</si>
  <si>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</si>
  <si>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</si>
  <si>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</si>
  <si>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</si>
  <si>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</si>
  <si>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</si>
  <si>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</si>
  <si>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</si>
  <si>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</si>
  <si>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</si>
  <si>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</si>
  <si>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</si>
  <si>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</si>
  <si>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</si>
  <si>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</si>
  <si>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</si>
  <si>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</si>
  <si>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</si>
  <si>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</si>
  <si>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</si>
  <si>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</si>
  <si>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</si>
  <si>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</si>
  <si>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</si>
  <si>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</si>
  <si>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</si>
  <si>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</si>
  <si>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</si>
  <si>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</si>
  <si>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</si>
  <si>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</si>
  <si>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</si>
  <si>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</si>
  <si>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</si>
  <si>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</si>
  <si>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</si>
  <si>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</si>
  <si>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</si>
  <si>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</si>
  <si>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</si>
  <si>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</si>
  <si>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</si>
  <si>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</si>
  <si>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</si>
  <si>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</si>
  <si>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</si>
  <si>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</si>
  <si>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</si>
  <si>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</si>
  <si>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</si>
  <si>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</si>
  <si>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</si>
  <si>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</si>
  <si>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</si>
  <si>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</si>
  <si>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</si>
  <si>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</si>
  <si>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</si>
  <si>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</si>
  <si>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</si>
  <si>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</si>
  <si>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</si>
  <si>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</si>
  <si>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</si>
  <si>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</si>
  <si>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</si>
  <si>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</si>
  <si>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</si>
  <si>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</si>
  <si>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</si>
  <si>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</si>
  <si>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</si>
  <si>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</si>
  <si>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</si>
  <si>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</si>
  <si>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</si>
  <si>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</si>
  <si>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</si>
  <si>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</si>
  <si>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</si>
  <si>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</si>
  <si>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</si>
  <si>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</si>
  <si>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</si>
  <si>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</si>
  <si>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</si>
  <si>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</si>
  <si>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</si>
  <si>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</si>
  <si>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</si>
  <si>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</si>
  <si>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</si>
  <si>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</si>
  <si>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</si>
  <si>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</si>
  <si>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</si>
  <si>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</si>
  <si>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</si>
  <si>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</si>
  <si>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</si>
  <si>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</si>
  <si>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</si>
  <si>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</si>
  <si>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</si>
  <si>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</si>
  <si>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</si>
  <si>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</si>
  <si>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</si>
  <si>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</si>
  <si>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</si>
  <si>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</si>
  <si>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</si>
  <si>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</si>
  <si>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</si>
  <si>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</si>
  <si>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</si>
  <si>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</si>
  <si>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</si>
  <si>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</si>
  <si>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</si>
  <si>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</si>
  <si>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</si>
  <si>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</si>
  <si>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</si>
  <si>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</si>
  <si>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</si>
  <si>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</si>
  <si>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</si>
  <si>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</si>
  <si>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</si>
  <si>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</si>
  <si>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</si>
  <si>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</si>
  <si>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</si>
  <si>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</si>
  <si>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</si>
  <si>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</si>
  <si>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</si>
  <si>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</si>
  <si>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</si>
  <si>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</si>
  <si>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</si>
  <si>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</si>
  <si>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</si>
  <si>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</si>
  <si>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</si>
  <si>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</si>
  <si>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</si>
  <si>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</si>
  <si>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</si>
  <si>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</si>
  <si>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</si>
  <si>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</si>
  <si>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</si>
  <si>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</si>
  <si>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</si>
  <si>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</si>
  <si>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</si>
  <si>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</si>
  <si>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</si>
  <si>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</si>
  <si>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</si>
  <si>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</si>
  <si>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</si>
  <si>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</si>
  <si>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</si>
  <si>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</si>
  <si>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</si>
  <si>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</si>
  <si>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</si>
  <si>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</si>
  <si>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</si>
  <si>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</si>
  <si>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</si>
  <si>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</si>
  <si>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</si>
  <si>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</si>
  <si>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</si>
  <si>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</si>
  <si>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</si>
  <si>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</si>
  <si>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</si>
  <si>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</si>
  <si>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</si>
  <si>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</si>
  <si>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</si>
  <si>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</si>
  <si>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</si>
  <si>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</si>
  <si>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</si>
  <si>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</si>
  <si>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</si>
  <si>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</si>
  <si>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</si>
  <si>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</si>
  <si>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</si>
  <si>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</si>
  <si>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</si>
  <si>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</si>
  <si>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</si>
  <si>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</si>
  <si>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</si>
  <si>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</si>
  <si>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</si>
  <si>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</si>
  <si>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</si>
  <si>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</si>
  <si>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</si>
  <si>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</si>
  <si>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</si>
  <si>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</si>
  <si>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</si>
  <si>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</si>
  <si>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</si>
  <si>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</si>
  <si>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</si>
  <si>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</si>
  <si>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</si>
  <si>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</si>
  <si>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</si>
  <si>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</si>
  <si>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</si>
  <si>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</si>
  <si>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</si>
  <si>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</si>
  <si>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</si>
  <si>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</si>
  <si>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</si>
  <si>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</si>
  <si>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</si>
  <si>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</si>
  <si>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</si>
  <si>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</si>
  <si>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</si>
  <si>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</si>
  <si>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</si>
  <si>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</si>
  <si>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</si>
  <si>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</si>
  <si>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</si>
  <si>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</si>
  <si>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</si>
  <si>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</si>
  <si>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</si>
  <si>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</si>
  <si>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</si>
  <si>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</si>
  <si>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</si>
  <si>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</si>
  <si>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</si>
  <si>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</si>
  <si>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</si>
  <si>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</si>
  <si>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</si>
  <si>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</si>
  <si>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</si>
  <si>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</si>
  <si>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</si>
  <si>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</si>
  <si>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</si>
  <si>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</si>
  <si>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</si>
  <si>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</si>
  <si>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</si>
  <si>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</si>
  <si>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</si>
  <si>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</si>
  <si>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</si>
  <si>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</si>
  <si>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</si>
  <si>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</si>
  <si>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</si>
  <si>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</si>
  <si>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</si>
  <si>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</si>
  <si>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</si>
  <si>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</si>
  <si>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</si>
  <si>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</si>
  <si>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</si>
  <si>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</si>
  <si>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</si>
  <si>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</si>
  <si>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</si>
  <si>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</si>
  <si>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</si>
  <si>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</si>
  <si>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</si>
  <si>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</si>
  <si>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</si>
  <si>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</si>
  <si>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</si>
  <si>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</si>
  <si>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</si>
  <si>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</si>
  <si>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</si>
  <si>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</si>
  <si>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</si>
  <si>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</si>
  <si>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</si>
  <si>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</si>
  <si>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</si>
  <si>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</si>
  <si>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</si>
  <si>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</si>
  <si>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</si>
  <si>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</si>
  <si>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</si>
  <si>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</si>
  <si>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</si>
  <si>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</si>
  <si>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</si>
  <si>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</si>
  <si>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</si>
  <si>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</si>
  <si>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</si>
  <si>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</si>
  <si>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</si>
  <si>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</si>
  <si>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</si>
  <si>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</si>
  <si>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</si>
  <si>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</si>
  <si>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</si>
  <si>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</si>
  <si>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</si>
  <si>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</si>
  <si>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</si>
  <si>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</si>
  <si>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</si>
  <si>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</si>
  <si>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</si>
  <si>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</si>
  <si>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</si>
  <si>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</si>
  <si>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</si>
  <si>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</si>
  <si>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</si>
  <si>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</si>
  <si>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</si>
  <si>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</si>
  <si>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</si>
  <si>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</si>
  <si>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</si>
  <si>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</si>
  <si>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</si>
  <si>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</si>
  <si>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</si>
  <si>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</si>
  <si>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</si>
  <si>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</si>
  <si>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</si>
  <si>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</si>
  <si>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</si>
  <si>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</si>
  <si>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</si>
  <si>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</si>
  <si>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</si>
  <si>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</si>
  <si>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</si>
  <si>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</si>
  <si>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</si>
  <si>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</si>
  <si>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</si>
  <si>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</si>
  <si>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</si>
  <si>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</si>
  <si>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</si>
  <si>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</si>
  <si>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</si>
  <si>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</si>
  <si>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</si>
  <si>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</si>
  <si>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</si>
  <si>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</si>
  <si>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</si>
  <si>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</si>
  <si>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</si>
  <si>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</si>
  <si>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</si>
  <si>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</si>
  <si>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</si>
  <si>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</si>
  <si>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</si>
  <si>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</si>
  <si>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</si>
  <si>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</si>
  <si>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</si>
  <si>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</si>
  <si>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</si>
  <si>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</si>
  <si>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</si>
  <si>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</si>
  <si>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</si>
  <si>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</si>
  <si>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</si>
  <si>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</si>
  <si>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</si>
  <si>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</si>
  <si>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</si>
  <si>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</si>
  <si>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</si>
  <si>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</si>
  <si>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</si>
  <si>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</si>
  <si>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</si>
  <si>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</si>
  <si>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</si>
  <si>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</si>
  <si>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</si>
  <si>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</si>
  <si>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</si>
  <si>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</si>
  <si>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</si>
  <si>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</si>
  <si>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</si>
  <si>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</si>
  <si>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</si>
  <si>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</si>
  <si>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</si>
  <si>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</si>
  <si>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</si>
  <si>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</si>
  <si>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</si>
  <si>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</si>
  <si>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</si>
  <si>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</si>
  <si>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</si>
  <si>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</si>
  <si>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</si>
  <si>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</si>
  <si>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</si>
  <si>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</si>
  <si>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</si>
  <si>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</si>
  <si>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</si>
  <si>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</si>
  <si>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</si>
  <si>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</si>
  <si>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</si>
  <si>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</si>
  <si>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</si>
  <si>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</si>
  <si>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</si>
  <si>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</si>
  <si>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</si>
  <si>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</si>
  <si>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</si>
  <si>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</si>
  <si>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</si>
  <si>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</si>
  <si>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</si>
  <si>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</si>
  <si>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</si>
  <si>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</si>
  <si>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</si>
  <si>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</si>
  <si>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</si>
  <si>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</si>
  <si>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</si>
  <si>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</si>
  <si>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</si>
  <si>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</si>
  <si>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</si>
  <si>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</si>
  <si>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</si>
  <si>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</si>
  <si>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</si>
  <si>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</si>
  <si>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</si>
  <si>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</si>
  <si>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</si>
  <si>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</si>
  <si>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</si>
  <si>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</si>
  <si>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</si>
  <si>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</si>
  <si>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</si>
  <si>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</si>
  <si>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</si>
  <si>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</si>
  <si>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</si>
  <si>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</si>
  <si>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</si>
  <si>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</si>
  <si>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</si>
  <si>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</si>
  <si>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</si>
  <si>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</si>
  <si>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</si>
  <si>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</si>
  <si>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</si>
  <si>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</si>
  <si>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</si>
  <si>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</si>
  <si>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</si>
  <si>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</si>
  <si>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</si>
  <si>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</si>
  <si>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</si>
  <si>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</si>
  <si>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</si>
  <si>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</si>
  <si>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</si>
  <si>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</si>
  <si>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</si>
  <si>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</si>
  <si>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</si>
  <si>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</si>
  <si>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</si>
  <si>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</si>
  <si>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</si>
  <si>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</si>
  <si>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</si>
  <si>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</si>
  <si>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</si>
  <si>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</si>
  <si>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</si>
  <si>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</si>
  <si>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</si>
  <si>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</si>
  <si>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</si>
  <si>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</si>
  <si>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</si>
  <si>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</si>
  <si>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</si>
  <si>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</si>
  <si>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</si>
  <si>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</si>
  <si>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</si>
  <si>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</si>
  <si>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</si>
  <si>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</si>
  <si>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</si>
  <si>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</si>
  <si>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</si>
  <si>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</si>
  <si>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</si>
  <si>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</si>
  <si>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</si>
  <si>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</si>
  <si>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</si>
  <si>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</si>
  <si>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</si>
  <si>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</si>
  <si>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</si>
  <si>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</si>
  <si>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</si>
  <si>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</si>
  <si>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</si>
  <si>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</si>
  <si>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</si>
  <si>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</si>
  <si>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</si>
  <si>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</si>
  <si>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</si>
  <si>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</si>
  <si>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</si>
  <si>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</si>
  <si>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</si>
  <si>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</si>
  <si>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</si>
  <si>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</si>
  <si>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</si>
  <si>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</si>
  <si>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</si>
  <si>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</si>
  <si>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</si>
  <si>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</si>
  <si>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</si>
  <si>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</si>
  <si>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</si>
  <si>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</si>
  <si>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</si>
  <si>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</si>
  <si>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</si>
  <si>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</si>
  <si>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</si>
  <si>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</si>
  <si>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</si>
  <si>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</si>
  <si>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</si>
  <si>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</si>
  <si>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</si>
  <si>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</si>
  <si>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</si>
  <si>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</si>
  <si>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</si>
  <si>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</si>
  <si>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</si>
  <si>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</si>
  <si>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</si>
  <si>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</si>
  <si>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</si>
  <si>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</si>
  <si>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</si>
  <si>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</si>
  <si>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</si>
  <si>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</si>
  <si>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</si>
  <si>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</si>
  <si>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</si>
  <si>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</si>
  <si>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</si>
  <si>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</si>
  <si>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</si>
  <si>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</si>
  <si>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</si>
  <si>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</si>
  <si>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</si>
  <si>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</si>
  <si>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</si>
  <si>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</si>
  <si>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</si>
  <si>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</si>
  <si>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</si>
  <si>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</si>
  <si>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</si>
  <si>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</si>
  <si>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</si>
  <si>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</si>
  <si>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</si>
  <si>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</si>
  <si>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</si>
  <si>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</si>
  <si>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</si>
  <si>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</si>
  <si>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</si>
  <si>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</si>
  <si>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</si>
  <si>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</si>
  <si>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</si>
  <si>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</si>
  <si>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</si>
  <si>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</si>
  <si>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</si>
  <si>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</si>
  <si>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</si>
  <si>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</si>
  <si>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</si>
  <si>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</si>
  <si>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</si>
  <si>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</si>
  <si>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</si>
  <si>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</si>
  <si>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</si>
  <si>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</si>
  <si>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</si>
  <si>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</si>
  <si>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</si>
  <si>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</si>
  <si>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</si>
  <si>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</si>
  <si>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</si>
  <si>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</si>
  <si>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</si>
  <si>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</si>
  <si>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</si>
  <si>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</si>
  <si>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</si>
  <si>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</si>
  <si>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</si>
  <si>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</si>
  <si>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</si>
  <si>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</si>
  <si>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</si>
  <si>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</si>
  <si>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</si>
  <si>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</si>
  <si>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</si>
  <si>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</si>
  <si>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</si>
  <si>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</si>
  <si>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</si>
  <si>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</si>
  <si>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</si>
  <si>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</si>
  <si>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</si>
  <si>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</si>
  <si>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</si>
  <si>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</si>
  <si>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</si>
  <si>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</si>
  <si>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</si>
  <si>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</si>
  <si>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</si>
  <si>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</si>
  <si>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</si>
  <si>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</si>
  <si>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</si>
  <si>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</si>
  <si>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</si>
  <si>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</si>
  <si>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</si>
  <si>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</si>
  <si>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</si>
  <si>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</si>
  <si>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</si>
  <si>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</si>
  <si>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</si>
  <si>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</si>
  <si>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</si>
  <si>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</si>
  <si>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</si>
  <si>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</si>
  <si>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</si>
  <si>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</si>
  <si>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</si>
  <si>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</si>
  <si>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</si>
  <si>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</si>
  <si>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</si>
  <si>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</si>
  <si>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</si>
  <si>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</si>
  <si>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</si>
  <si>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</si>
  <si>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</si>
  <si>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</si>
  <si>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</si>
  <si>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</si>
  <si>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</si>
  <si>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</si>
  <si>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</si>
  <si>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</si>
  <si>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</si>
  <si>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</si>
  <si>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</si>
  <si>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</si>
  <si>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</si>
  <si>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</si>
  <si>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</si>
  <si>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</si>
  <si>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</si>
  <si>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</si>
  <si>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</si>
  <si>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</si>
  <si>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</si>
  <si>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</si>
  <si>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</si>
  <si>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</si>
  <si>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</si>
  <si>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</si>
  <si>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</si>
  <si>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</si>
  <si>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</si>
  <si>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</si>
  <si>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</si>
  <si>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</si>
  <si>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</si>
  <si>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</si>
  <si>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</si>
  <si>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</si>
  <si>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</si>
  <si>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</si>
  <si>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</si>
  <si>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</si>
  <si>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</si>
  <si>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</si>
  <si>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</si>
  <si>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</si>
  <si>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</si>
  <si>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</si>
  <si>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</si>
  <si>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</si>
  <si>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</si>
  <si>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</si>
  <si>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</si>
  <si>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</si>
  <si>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</si>
  <si>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</si>
  <si>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</si>
  <si>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</si>
  <si>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</si>
  <si>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</si>
  <si>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</si>
  <si>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</si>
  <si>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</si>
  <si>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</si>
  <si>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</si>
  <si>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</si>
  <si>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</si>
  <si>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</si>
  <si>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</si>
  <si>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</si>
  <si>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</si>
  <si>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</si>
  <si>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</si>
  <si>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</si>
  <si>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</si>
  <si>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</si>
  <si>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</si>
  <si>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</si>
  <si>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</si>
  <si>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</si>
  <si>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</si>
  <si>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</si>
  <si>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</si>
  <si>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</si>
  <si>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</si>
  <si>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</si>
  <si>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</si>
  <si>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</si>
  <si>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</si>
  <si>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</si>
  <si>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</si>
  <si>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</si>
  <si>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</si>
  <si>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</si>
  <si>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</si>
  <si>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</si>
  <si>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</si>
  <si>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</si>
  <si>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</si>
  <si>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</si>
  <si>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</si>
  <si>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</si>
  <si>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</si>
  <si>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</si>
  <si>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</si>
  <si>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</si>
  <si>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</si>
  <si>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</si>
  <si>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</si>
  <si>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</si>
  <si>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</si>
  <si>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</si>
  <si>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</si>
  <si>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</si>
  <si>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</si>
  <si>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</si>
  <si>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</si>
  <si>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</si>
  <si>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</si>
  <si>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</si>
  <si>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</si>
  <si>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</si>
  <si>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</si>
  <si>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</si>
  <si>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</si>
  <si>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</si>
  <si>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</si>
  <si>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</si>
  <si>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</si>
  <si>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</si>
  <si>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</si>
  <si>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</si>
  <si>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</si>
  <si>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</si>
  <si>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</si>
  <si>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</si>
  <si>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</si>
  <si>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</si>
  <si>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</si>
  <si>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</si>
  <si>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</si>
  <si>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</si>
  <si>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</si>
  <si>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</si>
  <si>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</si>
  <si>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</si>
  <si>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</si>
  <si>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</si>
  <si>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</si>
  <si>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</si>
  <si>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</si>
  <si>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</si>
  <si>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</si>
  <si>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</si>
  <si>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</si>
  <si>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</si>
  <si>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</si>
  <si>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</si>
  <si>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</si>
  <si>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</si>
  <si>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</si>
  <si>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</si>
  <si>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</si>
  <si>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</si>
  <si>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</si>
  <si>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</si>
  <si>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</si>
  <si>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</si>
  <si>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</si>
  <si>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</si>
  <si>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</si>
  <si>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</si>
  <si>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</si>
  <si>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</si>
  <si>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</si>
  <si>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</si>
  <si>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</si>
  <si>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</si>
  <si>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</si>
  <si>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</si>
  <si>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</si>
  <si>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</si>
  <si>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</si>
  <si>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</si>
  <si>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</si>
  <si>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</si>
  <si>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</si>
  <si>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</si>
  <si>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</si>
  <si>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</si>
  <si>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</si>
  <si>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</si>
  <si>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</si>
  <si>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</si>
  <si>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</si>
  <si>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</si>
  <si>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</si>
  <si>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</si>
  <si>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</si>
  <si>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</si>
  <si>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</si>
  <si>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</si>
  <si>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</si>
  <si>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</si>
  <si>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</si>
  <si>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</si>
  <si>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</si>
  <si>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</si>
  <si>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</si>
  <si>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</si>
  <si>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</si>
  <si>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</si>
  <si>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</si>
  <si>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</si>
  <si>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</si>
  <si>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</si>
  <si>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</si>
  <si>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</si>
  <si>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</si>
  <si>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</si>
  <si>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</si>
  <si>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</si>
  <si>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</si>
  <si>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</si>
  <si>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</si>
  <si>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</si>
  <si>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</si>
  <si>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</si>
  <si>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</si>
  <si>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</si>
  <si>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</si>
  <si>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</si>
  <si>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</si>
  <si>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</si>
  <si>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</si>
  <si>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</si>
  <si>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</si>
  <si>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</si>
  <si>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</si>
  <si>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</si>
  <si>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</si>
  <si>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</si>
  <si>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</si>
  <si>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</si>
  <si>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</si>
  <si>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</si>
  <si>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</si>
  <si>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</si>
  <si>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</si>
  <si>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</si>
  <si>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</si>
  <si>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</si>
  <si>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</si>
  <si>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</si>
  <si>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</si>
  <si>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</si>
  <si>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</si>
  <si>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</si>
  <si>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</si>
  <si>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</si>
  <si>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</si>
  <si>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</si>
  <si>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</si>
  <si>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</si>
  <si>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</si>
  <si>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</si>
  <si>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</si>
  <si>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</si>
  <si>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</si>
  <si>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</si>
  <si>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</si>
  <si>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</si>
  <si>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</si>
  <si>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</si>
  <si>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</si>
  <si>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</si>
  <si>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</si>
  <si>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</si>
  <si>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</si>
  <si>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</si>
  <si>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</si>
  <si>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</si>
  <si>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</si>
  <si>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</si>
  <si>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</si>
  <si>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</si>
  <si>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</si>
  <si>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</si>
  <si>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</si>
  <si>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</si>
  <si>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</si>
  <si>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</si>
  <si>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</si>
  <si>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</si>
  <si>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</si>
  <si>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</si>
  <si>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</si>
  <si>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</si>
  <si>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</si>
  <si>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</si>
  <si>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</si>
  <si>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</si>
  <si>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</si>
  <si>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</si>
  <si>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</si>
  <si>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</si>
  <si>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</si>
  <si>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</si>
  <si>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</si>
  <si>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</si>
  <si>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</si>
  <si>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</si>
  <si>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</si>
  <si>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</si>
  <si>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</si>
  <si>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</si>
  <si>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</si>
  <si>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</si>
  <si>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</si>
  <si>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</si>
  <si>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</si>
  <si>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</si>
  <si>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</si>
  <si>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</si>
  <si>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</si>
  <si>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</si>
  <si>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</si>
  <si>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</si>
  <si>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</si>
  <si>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</si>
  <si>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</si>
  <si>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</si>
  <si>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</si>
  <si>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</si>
  <si>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</si>
  <si>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</si>
  <si>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</si>
  <si>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</si>
  <si>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</si>
  <si>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</si>
  <si>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</si>
  <si>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</si>
  <si>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</si>
  <si>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</si>
  <si>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</si>
  <si>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</si>
  <si>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</si>
  <si>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</si>
  <si>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</si>
  <si>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</si>
  <si>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</si>
  <si>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</si>
  <si>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</si>
  <si>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</si>
  <si>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</si>
  <si>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</si>
  <si>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</si>
  <si>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</si>
  <si>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</si>
  <si>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</si>
  <si>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</si>
  <si>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</si>
  <si>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</si>
  <si>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</si>
  <si>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</si>
  <si>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</si>
  <si>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</si>
  <si>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</si>
  <si>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</si>
  <si>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</si>
  <si>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</si>
  <si>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</si>
  <si>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</si>
  <si>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</si>
  <si>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</si>
  <si>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</si>
  <si>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</si>
  <si>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</si>
  <si>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</si>
  <si>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</si>
  <si>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</si>
  <si>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</si>
  <si>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</si>
  <si>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</si>
  <si>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</si>
  <si>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</si>
  <si>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</si>
  <si>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</si>
  <si>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</si>
  <si>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</si>
  <si>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</si>
  <si>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</si>
  <si>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</si>
  <si>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</si>
  <si>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</si>
  <si>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</si>
  <si>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</si>
  <si>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</si>
  <si>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</si>
  <si>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</si>
  <si>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</si>
  <si>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</si>
  <si>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</si>
  <si>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</si>
  <si>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</si>
  <si>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</si>
  <si>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</si>
  <si>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</si>
  <si>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</si>
  <si>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</si>
  <si>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</si>
  <si>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</si>
  <si>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</si>
  <si>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</si>
  <si>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</si>
  <si>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</si>
  <si>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</si>
  <si>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</si>
  <si>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</si>
  <si>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</si>
  <si>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</si>
  <si>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</si>
  <si>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</si>
  <si>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</si>
  <si>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</si>
  <si>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</si>
  <si>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</si>
  <si>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</si>
  <si>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</si>
  <si>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</si>
  <si>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</si>
  <si>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</si>
  <si>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</si>
  <si>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</si>
  <si>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</si>
  <si>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</si>
  <si>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</si>
  <si>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</si>
  <si>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</si>
  <si>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</si>
  <si>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</si>
  <si>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</si>
  <si>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</si>
  <si>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</si>
  <si>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</si>
  <si>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</si>
  <si>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</si>
  <si>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</si>
  <si>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</si>
  <si>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</si>
  <si>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</si>
  <si>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</si>
  <si>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</si>
  <si>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</si>
  <si>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</si>
  <si>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</si>
  <si>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</si>
  <si>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</si>
  <si>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</si>
  <si>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</si>
  <si>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</si>
  <si>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</si>
  <si>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</si>
  <si>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</si>
  <si>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</si>
  <si>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</si>
  <si>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</si>
  <si>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</si>
  <si>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</si>
  <si>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</si>
  <si>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</si>
  <si>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</si>
  <si>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</si>
  <si>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</si>
  <si>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</si>
  <si>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</si>
  <si>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</si>
  <si>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</si>
  <si>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</si>
  <si>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</si>
  <si>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</si>
  <si>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</si>
  <si>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</si>
  <si>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</si>
  <si>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</si>
  <si>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</si>
  <si>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</si>
  <si>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</si>
  <si>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</si>
  <si>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</si>
  <si>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</si>
  <si>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</si>
  <si>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</si>
  <si>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</si>
  <si>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</si>
  <si>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</si>
  <si>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</si>
  <si>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</si>
  <si>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</si>
  <si>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</si>
  <si>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</si>
  <si>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</si>
  <si>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</si>
  <si>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</si>
  <si>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</si>
  <si>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</si>
  <si>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</si>
  <si>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</si>
  <si>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</si>
  <si>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</si>
  <si>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</si>
  <si>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</si>
  <si>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</si>
  <si>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</si>
  <si>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</si>
  <si>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</si>
  <si>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</si>
  <si>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</si>
  <si>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</si>
  <si>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</si>
  <si>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</si>
  <si>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</si>
  <si>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</si>
  <si>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</si>
  <si>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</si>
  <si>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</si>
  <si>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</si>
  <si>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</si>
  <si>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</si>
  <si>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</si>
  <si>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</si>
  <si>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</si>
  <si>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</si>
  <si>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</si>
  <si>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</si>
  <si>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</si>
  <si>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</si>
  <si>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</si>
  <si>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</si>
  <si>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</si>
  <si>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</si>
  <si>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</si>
  <si>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</si>
  <si>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</si>
  <si>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</si>
  <si>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</si>
  <si>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</si>
  <si>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</si>
  <si>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</si>
  <si>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</si>
  <si>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</si>
  <si>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</si>
  <si>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</si>
  <si>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</si>
  <si>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</si>
  <si>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</si>
  <si>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</si>
  <si>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</si>
  <si>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</si>
  <si>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</si>
  <si>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</si>
  <si>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</si>
  <si>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</si>
  <si>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</si>
  <si>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</si>
  <si>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</si>
  <si>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</si>
  <si>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</si>
  <si>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</si>
  <si>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</si>
  <si>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</si>
  <si>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</si>
  <si>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</si>
  <si>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</si>
  <si>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</si>
  <si>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</si>
  <si>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</si>
  <si>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</si>
  <si>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</si>
  <si>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</si>
  <si>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</si>
  <si>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</si>
  <si>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</si>
  <si>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</si>
  <si>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</si>
  <si>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</si>
  <si>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</si>
  <si>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</si>
  <si>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</si>
  <si>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</si>
  <si>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</si>
  <si>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</si>
  <si>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</si>
  <si>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</si>
  <si>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</si>
  <si>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</si>
  <si>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</si>
  <si>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</si>
  <si>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</si>
  <si>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</si>
  <si>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</si>
  <si>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</si>
  <si>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</si>
  <si>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</si>
  <si>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</si>
  <si>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</si>
  <si>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</si>
  <si>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</si>
  <si>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</si>
  <si>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</si>
  <si>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</si>
  <si>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</si>
  <si>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</si>
  <si>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</si>
  <si>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</si>
  <si>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</si>
  <si>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</si>
  <si>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</si>
  <si>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</si>
  <si>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</si>
  <si>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</si>
  <si>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</si>
  <si>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</si>
  <si>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</si>
  <si>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</si>
  <si>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</si>
  <si>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</si>
  <si>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</si>
  <si>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</si>
  <si>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</si>
  <si>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</si>
  <si>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</si>
  <si>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</si>
  <si>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</si>
  <si>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</si>
  <si>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</si>
  <si>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</si>
  <si>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</si>
  <si>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</si>
  <si>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</si>
  <si>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</si>
  <si>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</si>
  <si>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</si>
  <si>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</si>
  <si>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</si>
  <si>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</si>
  <si>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</si>
  <si>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</si>
  <si>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</si>
  <si>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</si>
  <si>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</si>
  <si>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</si>
  <si>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</si>
  <si>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</si>
  <si>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</si>
  <si>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</si>
  <si>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</si>
  <si>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</si>
  <si>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</si>
  <si>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</si>
  <si>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</si>
  <si>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</si>
  <si>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</si>
  <si>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</si>
  <si>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</si>
  <si>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</si>
  <si>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</si>
  <si>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</si>
  <si>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</si>
  <si>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</si>
  <si>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</si>
  <si>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</si>
  <si>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</si>
  <si>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</si>
  <si>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</si>
  <si>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</si>
  <si>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</si>
  <si>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</si>
  <si>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</si>
  <si>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</si>
  <si>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</si>
  <si>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</si>
  <si>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</si>
  <si>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</si>
  <si>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</si>
  <si>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</si>
  <si>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</si>
  <si>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</si>
  <si>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</si>
  <si>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</si>
  <si>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</si>
  <si>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</si>
  <si>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</si>
  <si>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</si>
  <si>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</si>
  <si>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</si>
  <si>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</si>
  <si>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</si>
  <si>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</si>
  <si>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</si>
  <si>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</si>
  <si>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</si>
  <si>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</si>
  <si>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</si>
  <si>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</si>
  <si>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</si>
  <si>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</si>
  <si>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</si>
  <si>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</si>
  <si>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</si>
  <si>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</si>
  <si>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</si>
  <si>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</si>
  <si>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</si>
  <si>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</si>
  <si>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</si>
  <si>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</si>
  <si>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</si>
  <si>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</si>
  <si>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</si>
  <si>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</si>
  <si>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</si>
  <si>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</si>
  <si>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</si>
  <si>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</si>
  <si>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</si>
  <si>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</si>
  <si>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</si>
  <si>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</si>
  <si>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</si>
  <si>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</si>
  <si>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</si>
  <si>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</si>
  <si>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</si>
  <si>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</si>
  <si>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</si>
  <si>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</si>
  <si>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</si>
  <si>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</si>
  <si>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</si>
  <si>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</si>
  <si>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</si>
  <si>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</si>
  <si>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</si>
  <si>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</si>
  <si>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</si>
  <si>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</si>
  <si>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</si>
  <si>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</si>
  <si>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</si>
  <si>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</si>
  <si>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</si>
  <si>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</si>
  <si>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</si>
  <si>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</si>
  <si>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</si>
  <si>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</si>
  <si>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</si>
  <si>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</si>
  <si>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</si>
  <si>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</si>
  <si>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</si>
  <si>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</si>
  <si>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</si>
  <si>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</si>
  <si>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</si>
  <si>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</si>
  <si>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</si>
  <si>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</si>
  <si>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</si>
  <si>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</si>
  <si>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</si>
  <si>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</si>
  <si>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</si>
  <si>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</si>
  <si>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</si>
  <si>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</si>
  <si>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</si>
  <si>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</si>
  <si>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</si>
  <si>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</si>
  <si>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</si>
  <si>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</si>
  <si>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</si>
  <si>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</si>
  <si>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</si>
  <si>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</si>
  <si>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</si>
  <si>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</si>
  <si>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</si>
  <si>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</si>
  <si>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</si>
  <si>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</si>
  <si>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</si>
  <si>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</si>
  <si>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</si>
  <si>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</si>
  <si>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</si>
  <si>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</si>
  <si>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</si>
  <si>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</si>
  <si>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</si>
  <si>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</si>
  <si>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</si>
  <si>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</si>
  <si>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</si>
  <si>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</si>
  <si>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</si>
  <si>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</si>
  <si>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</si>
  <si>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</si>
  <si>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</si>
  <si>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</si>
  <si>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</si>
  <si>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</si>
  <si>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</si>
  <si>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</si>
  <si>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</si>
  <si>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</si>
  <si>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</si>
  <si>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</si>
  <si>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</si>
  <si>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</si>
  <si>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</si>
  <si>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</si>
  <si>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</si>
  <si>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</si>
  <si>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</si>
  <si>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</si>
  <si>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</si>
  <si>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</si>
  <si>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</si>
  <si>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</si>
  <si>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</si>
  <si>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</si>
  <si>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</si>
  <si>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</si>
  <si>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</si>
  <si>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</si>
  <si>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</si>
  <si>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</si>
  <si>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</si>
  <si>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</si>
  <si>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</si>
  <si>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</si>
  <si>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</si>
  <si>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</si>
  <si>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</si>
  <si>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</si>
  <si>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</si>
  <si>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</si>
  <si>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</si>
  <si>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</si>
  <si>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</si>
  <si>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</si>
  <si>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</si>
  <si>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</si>
  <si>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</si>
  <si>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</si>
  <si>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</si>
  <si>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</si>
  <si>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</si>
  <si>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</si>
  <si>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</si>
  <si>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</si>
  <si>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</si>
  <si>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</si>
  <si>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</si>
  <si>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</si>
  <si>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</si>
  <si>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</si>
  <si>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</si>
  <si>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</si>
  <si>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</si>
  <si>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</si>
  <si>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</si>
  <si>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</si>
  <si>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</si>
  <si>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</si>
  <si>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</si>
  <si>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</si>
  <si>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</si>
  <si>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</si>
  <si>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</si>
  <si>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</si>
  <si>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</si>
  <si>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</si>
  <si>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</si>
  <si>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</si>
  <si>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</si>
  <si>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</si>
  <si>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</si>
  <si>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</si>
  <si>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</si>
  <si>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</si>
  <si>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</si>
  <si>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</si>
  <si>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</si>
  <si>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</si>
  <si>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</si>
  <si>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</si>
  <si>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</si>
  <si>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</si>
  <si>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</si>
  <si>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</si>
  <si>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</si>
  <si>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</si>
  <si>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</si>
  <si>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</si>
  <si>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</si>
  <si>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</si>
  <si>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</si>
  <si>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</si>
  <si>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</si>
  <si>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</si>
  <si>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</si>
  <si>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</si>
  <si>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</si>
  <si>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</si>
  <si>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</si>
  <si>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</si>
  <si>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</si>
  <si>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</si>
  <si>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</si>
  <si>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</si>
  <si>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</si>
  <si>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</si>
  <si>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</si>
  <si>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</si>
  <si>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</si>
  <si>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</si>
  <si>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</si>
  <si>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</si>
  <si>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</si>
  <si>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</si>
  <si>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</si>
  <si>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</si>
  <si>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</si>
  <si>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</si>
  <si>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</si>
  <si>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</si>
  <si>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</si>
  <si>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</si>
  <si>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</si>
  <si>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</si>
  <si>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</si>
  <si>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</si>
  <si>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</si>
  <si>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</si>
  <si>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</si>
  <si>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</si>
  <si>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</si>
  <si>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</si>
  <si>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</si>
  <si>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</si>
  <si>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</si>
  <si>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</si>
  <si>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</si>
  <si>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</si>
  <si>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</si>
  <si>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</si>
  <si>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</si>
  <si>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</si>
  <si>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</si>
  <si>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</si>
  <si>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</si>
  <si>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</si>
  <si>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</si>
  <si>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</si>
  <si>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</si>
  <si>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</si>
  <si>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</si>
  <si>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</si>
  <si>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</si>
  <si>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</si>
  <si>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</si>
  <si>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</si>
  <si>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</si>
  <si>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</si>
  <si>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</si>
  <si>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</si>
  <si>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</si>
  <si>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</si>
  <si>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</si>
  <si>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</si>
  <si>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</si>
  <si>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</si>
  <si>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</si>
  <si>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</si>
  <si>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</si>
  <si>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</si>
  <si>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</si>
  <si>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</si>
  <si>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</si>
  <si>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</si>
  <si>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</si>
  <si>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</si>
  <si>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</si>
  <si>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</si>
  <si>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</si>
  <si>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</si>
  <si>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</si>
  <si>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</si>
  <si>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</si>
  <si>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</si>
  <si>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</si>
  <si>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</si>
  <si>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</si>
  <si>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</si>
  <si>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</si>
  <si>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</si>
  <si>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</si>
  <si>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</si>
  <si>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</si>
  <si>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</si>
  <si>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</si>
  <si>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</si>
  <si>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</si>
  <si>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</si>
  <si>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</si>
  <si>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</si>
  <si>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</si>
  <si>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</si>
  <si>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</si>
  <si>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</si>
  <si>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</si>
  <si>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</si>
  <si>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</si>
  <si>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</si>
  <si>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</si>
  <si>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</si>
  <si>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</si>
  <si>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</si>
  <si>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</si>
  <si>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</si>
  <si>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</si>
  <si>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</si>
  <si>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</si>
  <si>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</si>
  <si>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</si>
  <si>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</si>
  <si>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</si>
  <si>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</si>
  <si>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</si>
  <si>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</si>
  <si>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</si>
  <si>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</si>
  <si>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</si>
  <si>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</si>
  <si>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</si>
  <si>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</si>
  <si>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</si>
  <si>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</si>
  <si>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</si>
  <si>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</si>
  <si>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</si>
  <si>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</si>
  <si>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</si>
  <si>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</si>
  <si>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</si>
  <si>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</si>
  <si>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</si>
  <si>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</si>
  <si>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</si>
  <si>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</si>
  <si>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</si>
  <si>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</si>
  <si>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</si>
  <si>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</si>
  <si>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</si>
  <si>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</si>
  <si>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</si>
  <si>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</si>
  <si>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</si>
  <si>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</si>
  <si>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</si>
  <si>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</si>
  <si>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</si>
  <si>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</si>
  <si>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</si>
  <si>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</si>
  <si>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</si>
  <si>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</si>
  <si>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</si>
  <si>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</si>
  <si>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</si>
  <si>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</si>
  <si>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</si>
  <si>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</si>
  <si>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</si>
  <si>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</si>
  <si>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</si>
  <si>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</si>
  <si>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</si>
  <si>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</si>
  <si>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</si>
  <si>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</si>
  <si>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</si>
  <si>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</si>
  <si>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</si>
  <si>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</si>
  <si>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</si>
  <si>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</si>
  <si>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</si>
  <si>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</si>
  <si>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</si>
  <si>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</si>
  <si>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</si>
  <si>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</si>
  <si>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</si>
  <si>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</si>
  <si>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</si>
  <si>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</si>
  <si>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</si>
  <si>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</si>
  <si>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</si>
  <si>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</si>
  <si>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</si>
  <si>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</si>
  <si>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</si>
  <si>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</si>
  <si>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</si>
  <si>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</si>
  <si>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</si>
  <si>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</si>
  <si>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</si>
  <si>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</si>
  <si>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</si>
  <si>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</si>
  <si>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</si>
  <si>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</si>
  <si>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</si>
  <si>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</si>
  <si>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</si>
  <si>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</si>
  <si>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</si>
  <si>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</si>
  <si>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</si>
  <si>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</si>
  <si>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</si>
  <si>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</si>
  <si>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</si>
  <si>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</si>
  <si>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</si>
  <si>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</si>
  <si>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</si>
  <si>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</si>
  <si>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</si>
  <si>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</si>
  <si>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</si>
  <si>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</si>
  <si>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</si>
  <si>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</si>
  <si>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</si>
  <si>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</si>
  <si>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</si>
  <si>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</si>
  <si>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</si>
  <si>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</si>
  <si>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</si>
  <si>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</si>
  <si>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</si>
  <si>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</si>
  <si>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</si>
  <si>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</si>
  <si>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</si>
  <si>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</si>
  <si>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</si>
  <si>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</si>
  <si>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</si>
  <si>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</si>
  <si>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</si>
  <si>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</si>
  <si>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</si>
  <si>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</si>
  <si>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</si>
  <si>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</si>
  <si>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</si>
  <si>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</si>
  <si>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</si>
  <si>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</si>
  <si>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</si>
  <si>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</si>
  <si>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</si>
  <si>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</si>
  <si>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</si>
  <si>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</si>
  <si>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</si>
  <si>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</si>
  <si>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</si>
  <si>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</si>
  <si>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</si>
  <si>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</si>
  <si>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</si>
  <si>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</si>
  <si>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</si>
  <si>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</si>
  <si>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</si>
  <si>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</si>
  <si>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</si>
  <si>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</si>
  <si>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</si>
  <si>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</si>
  <si>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</si>
  <si>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</si>
  <si>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</si>
  <si>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</si>
  <si>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</si>
  <si>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</si>
  <si>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</si>
  <si>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</si>
  <si>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</si>
  <si>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</si>
  <si>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</si>
  <si>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</si>
  <si>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</si>
  <si>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</si>
  <si>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</si>
  <si>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</si>
  <si>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</si>
  <si>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</si>
  <si>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</si>
  <si>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</si>
  <si>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</si>
  <si>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</si>
  <si>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</si>
  <si>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</si>
  <si>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</si>
  <si>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</si>
  <si>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</si>
  <si>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</si>
  <si>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</si>
  <si>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</si>
  <si>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</si>
  <si>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</si>
  <si>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</si>
  <si>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</si>
  <si>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</si>
  <si>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</si>
  <si>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</si>
  <si>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</si>
  <si>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</si>
  <si>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</si>
  <si>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</si>
  <si>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</si>
  <si>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</si>
  <si>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</si>
  <si>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</si>
  <si>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</si>
  <si>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</si>
  <si>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</si>
  <si>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</si>
  <si>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</si>
  <si>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</si>
  <si>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</si>
  <si>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</si>
  <si>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</si>
  <si>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</si>
  <si>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</si>
  <si>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</si>
  <si>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</si>
  <si>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</si>
  <si>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</si>
  <si>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</si>
  <si>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</si>
  <si>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</si>
  <si>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</si>
  <si>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</si>
  <si>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</si>
  <si>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</si>
  <si>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</si>
  <si>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</si>
  <si>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</si>
  <si>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</si>
  <si>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</si>
  <si>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</si>
  <si>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</si>
  <si>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</si>
  <si>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</si>
  <si>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</si>
  <si>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</si>
  <si>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</si>
  <si>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</si>
  <si>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</si>
  <si>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</si>
  <si>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</si>
  <si>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</si>
  <si>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</si>
  <si>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</si>
  <si>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</si>
  <si>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</si>
  <si>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</si>
  <si>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</si>
  <si>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</si>
  <si>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</si>
  <si>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</si>
  <si>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</si>
  <si>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</si>
  <si>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</si>
  <si>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</si>
  <si>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</si>
  <si>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</si>
  <si>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</si>
  <si>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</si>
  <si>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</si>
  <si>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</si>
  <si>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</si>
  <si>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</si>
  <si>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</si>
  <si>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</si>
  <si>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</si>
  <si>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</si>
  <si>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</si>
  <si>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</si>
  <si>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</si>
  <si>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</si>
  <si>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</si>
  <si>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</si>
  <si>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</si>
  <si>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</si>
  <si>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</si>
  <si>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</si>
  <si>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</si>
  <si>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</si>
  <si>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</si>
  <si>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</si>
  <si>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</si>
  <si>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</si>
  <si>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</si>
  <si>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</si>
  <si>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</si>
  <si>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</si>
  <si>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</si>
  <si>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</si>
  <si>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</si>
  <si>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</si>
  <si>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</si>
  <si>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</si>
  <si>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</si>
  <si>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</si>
  <si>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</si>
  <si>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</si>
  <si>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</si>
  <si>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</si>
  <si>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</si>
  <si>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</si>
  <si>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</si>
  <si>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</si>
  <si>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</si>
  <si>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</si>
  <si>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</si>
  <si>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</si>
  <si>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</si>
  <si>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</si>
  <si>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</si>
  <si>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</si>
  <si>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</si>
  <si>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</si>
  <si>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</si>
  <si>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</si>
  <si>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</si>
  <si>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</si>
  <si>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</si>
  <si>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</si>
  <si>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</si>
  <si>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</si>
  <si>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</si>
  <si>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</si>
  <si>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</si>
  <si>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</si>
  <si>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</si>
  <si>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</si>
  <si>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</si>
  <si>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</si>
  <si>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</si>
  <si>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</si>
  <si>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</si>
  <si>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</si>
  <si>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</si>
  <si>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</si>
  <si>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</si>
  <si>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</si>
  <si>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</si>
  <si>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</si>
  <si>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</si>
  <si>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</si>
  <si>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</si>
  <si>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</si>
  <si>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</si>
  <si>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</si>
  <si>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</si>
  <si>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</si>
  <si>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</si>
  <si>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</si>
  <si>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</si>
  <si>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</si>
  <si>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</si>
  <si>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</si>
  <si>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</si>
  <si>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</si>
  <si>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</si>
  <si>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</si>
  <si>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</si>
  <si>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</si>
  <si>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</si>
  <si>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</si>
  <si>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</si>
  <si>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</si>
  <si>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</si>
  <si>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</si>
  <si>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</si>
  <si>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</si>
  <si>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</si>
  <si>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</si>
  <si>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</si>
  <si>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</si>
  <si>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</si>
  <si>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</si>
  <si>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</si>
  <si>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</si>
  <si>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</si>
  <si>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</si>
  <si>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</si>
  <si>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</si>
  <si>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</si>
  <si>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</si>
  <si>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</si>
  <si>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</si>
  <si>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</si>
  <si>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</si>
  <si>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</si>
  <si>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</si>
  <si>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</si>
  <si>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</si>
  <si>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</si>
  <si>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</si>
  <si>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</si>
  <si>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</si>
  <si>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</si>
  <si>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</si>
  <si>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</si>
  <si>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</si>
  <si>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</si>
  <si>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</si>
  <si>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</si>
  <si>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</si>
  <si>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</si>
  <si>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</si>
  <si>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</si>
  <si>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</si>
  <si>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</si>
  <si>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</si>
  <si>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</si>
  <si>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</si>
  <si>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</si>
  <si>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</si>
  <si>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</si>
  <si>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</si>
  <si>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</si>
  <si>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</si>
  <si>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</si>
  <si>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</si>
  <si>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</si>
  <si>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</si>
  <si>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</si>
  <si>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</si>
  <si>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</si>
  <si>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</si>
  <si>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</si>
  <si>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</si>
  <si>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</si>
  <si>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</si>
  <si>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</si>
  <si>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</si>
  <si>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</si>
  <si>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</si>
  <si>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</si>
  <si>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</si>
  <si>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</si>
  <si>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</si>
  <si>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</si>
  <si>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</si>
  <si>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</si>
  <si>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</si>
  <si>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</si>
  <si>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</si>
  <si>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</si>
  <si>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</si>
  <si>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</si>
  <si>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</si>
  <si>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</si>
  <si>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</si>
  <si>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</si>
  <si>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</si>
  <si>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</si>
  <si>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</si>
  <si>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</si>
  <si>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</si>
  <si>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</si>
  <si>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</si>
  <si>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</si>
  <si>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</si>
  <si>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</si>
  <si>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</si>
  <si>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</si>
  <si>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</si>
  <si>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</si>
  <si>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</si>
  <si>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</si>
  <si>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</si>
  <si>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</si>
  <si>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</si>
  <si>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</si>
  <si>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</si>
  <si>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</si>
  <si>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</si>
  <si>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</si>
  <si>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</si>
  <si>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</si>
  <si>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</si>
  <si>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</si>
  <si>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</si>
  <si>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</si>
  <si>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</si>
  <si>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</si>
  <si>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</si>
  <si>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</si>
  <si>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</si>
  <si>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</si>
  <si>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</si>
  <si>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</si>
  <si>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</si>
  <si>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</si>
  <si>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</si>
  <si>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</si>
  <si>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</si>
  <si>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</si>
  <si>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</si>
  <si>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</si>
  <si>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</si>
  <si>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</si>
  <si>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</si>
  <si>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</si>
  <si>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</si>
  <si>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</si>
  <si>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</si>
  <si>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</si>
  <si>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</si>
  <si>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</si>
  <si>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</si>
  <si>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</si>
  <si>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</si>
  <si>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</si>
  <si>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</si>
  <si>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</si>
  <si>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</si>
  <si>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</si>
  <si>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</si>
  <si>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</si>
  <si>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</si>
  <si>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</si>
  <si>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</si>
  <si>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</si>
  <si>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</si>
  <si>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</si>
  <si>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</si>
  <si>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</si>
  <si>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</si>
  <si>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</si>
  <si>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</si>
  <si>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</si>
  <si>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</si>
  <si>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</si>
  <si>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</si>
  <si>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</si>
  <si>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</si>
  <si>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</si>
  <si>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</si>
  <si>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</si>
  <si>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</si>
  <si>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</si>
  <si>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</si>
  <si>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</si>
  <si>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</si>
  <si>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</si>
  <si>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</si>
  <si>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</si>
  <si>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</si>
  <si>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</si>
  <si>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</si>
  <si>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</si>
  <si>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</si>
  <si>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</si>
  <si>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</si>
  <si>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</si>
  <si>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</si>
  <si>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</si>
  <si>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</si>
  <si>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</si>
  <si>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</si>
  <si>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</si>
  <si>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</si>
  <si>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</si>
  <si>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</si>
  <si>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</si>
  <si>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</si>
  <si>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</si>
  <si>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</si>
  <si>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</si>
  <si>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</si>
  <si>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</si>
  <si>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</si>
  <si>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</si>
  <si>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</si>
  <si>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</si>
  <si>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</si>
  <si>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</si>
  <si>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</si>
  <si>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</si>
  <si>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</si>
  <si>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</si>
  <si>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</si>
  <si>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</si>
  <si>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</si>
  <si>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</si>
  <si>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</si>
  <si>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</si>
  <si>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</si>
  <si>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</si>
  <si>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</si>
  <si>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</si>
  <si>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</si>
  <si>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</si>
  <si>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</si>
  <si>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</si>
  <si>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</si>
  <si>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</si>
  <si>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</si>
  <si>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</si>
  <si>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</si>
  <si>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</si>
  <si>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</si>
  <si>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</si>
  <si>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</si>
  <si>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</si>
  <si>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</si>
  <si>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</si>
  <si>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</si>
  <si>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</si>
  <si>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</si>
  <si>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</si>
  <si>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</si>
  <si>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</si>
  <si>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</si>
  <si>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</si>
  <si>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</si>
  <si>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</si>
  <si>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</si>
  <si>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</si>
  <si>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</si>
  <si>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</si>
  <si>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</si>
  <si>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</si>
  <si>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</si>
  <si>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</si>
  <si>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</si>
  <si>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</si>
  <si>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</si>
  <si>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</si>
  <si>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</si>
  <si>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</si>
  <si>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</si>
  <si>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</si>
  <si>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</si>
  <si>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</si>
  <si>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</si>
  <si>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</si>
  <si>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</si>
  <si>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</si>
  <si>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</si>
  <si>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</si>
  <si>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</si>
  <si>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</si>
  <si>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</si>
  <si>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</si>
  <si>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</si>
  <si>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</si>
  <si>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</si>
  <si>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</si>
  <si>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</si>
  <si>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</si>
  <si>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</si>
  <si>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</si>
  <si>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</si>
  <si>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</si>
  <si>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</si>
  <si>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</si>
  <si>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</si>
  <si>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</si>
  <si>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</si>
  <si>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</si>
  <si>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</si>
  <si>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</si>
  <si>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</si>
  <si>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</si>
  <si>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</si>
  <si>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</si>
  <si>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</si>
  <si>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</si>
  <si>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</si>
  <si>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</si>
  <si>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</si>
  <si>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</si>
  <si>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</si>
  <si>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</si>
  <si>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</si>
  <si>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</si>
  <si>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</si>
  <si>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</si>
  <si>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</si>
  <si>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</si>
  <si>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</si>
  <si>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</si>
  <si>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</si>
  <si>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</si>
  <si>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</si>
  <si>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</si>
  <si>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</si>
  <si>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</si>
  <si>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</si>
  <si>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</si>
  <si>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</si>
  <si>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</si>
  <si>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</si>
  <si>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</si>
  <si>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</si>
  <si>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</si>
  <si>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</si>
  <si>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</si>
  <si>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</si>
  <si>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</si>
  <si>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</si>
  <si>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</si>
  <si>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</si>
  <si>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</si>
  <si>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</si>
  <si>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</si>
  <si>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</si>
  <si>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</si>
  <si>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</si>
  <si>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</si>
  <si>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</si>
  <si>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</si>
  <si>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</si>
  <si>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</si>
  <si>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</si>
  <si>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</si>
  <si>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</si>
  <si>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</si>
  <si>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</si>
  <si>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</si>
  <si>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</si>
  <si>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</si>
  <si>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</si>
  <si>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</si>
  <si>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</si>
  <si>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</si>
  <si>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</si>
  <si>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</si>
  <si>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</si>
  <si>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</si>
  <si>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</si>
  <si>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</si>
  <si>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</si>
  <si>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</si>
  <si>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</si>
  <si>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</si>
  <si>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</si>
  <si>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</si>
  <si>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</si>
  <si>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</si>
  <si>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</si>
  <si>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</si>
  <si>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</si>
  <si>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</si>
  <si>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</si>
  <si>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</si>
  <si>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</si>
  <si>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</si>
  <si>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</si>
  <si>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</si>
  <si>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</si>
  <si>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</si>
  <si>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</si>
  <si>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</si>
  <si>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</si>
  <si>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</si>
  <si>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</si>
  <si>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</si>
  <si>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</si>
  <si>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</si>
  <si>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</si>
  <si>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</si>
  <si>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</si>
  <si>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</si>
  <si>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</si>
  <si>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</si>
  <si>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</si>
  <si>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</si>
  <si>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</si>
  <si>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</si>
  <si>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</si>
  <si>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</si>
  <si>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</si>
  <si>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</si>
  <si>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</si>
  <si>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</si>
  <si>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</si>
  <si>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</si>
  <si>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</si>
  <si>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</si>
  <si>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</si>
  <si>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</si>
  <si>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</si>
  <si>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</si>
  <si>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</si>
  <si>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</si>
  <si>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</si>
  <si>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</si>
  <si>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</si>
  <si>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</si>
  <si>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</si>
  <si>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</si>
  <si>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</si>
  <si>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</si>
  <si>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</si>
  <si>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</si>
  <si>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</si>
  <si>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</si>
  <si>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</si>
  <si>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</si>
  <si>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</si>
  <si>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</si>
  <si>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</si>
  <si>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</si>
  <si>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</si>
  <si>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</si>
  <si>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</si>
  <si>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</si>
  <si>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</si>
  <si>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</si>
  <si>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</si>
  <si>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</si>
  <si>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</si>
  <si>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</si>
  <si>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</si>
  <si>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</si>
  <si>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</si>
  <si>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</si>
  <si>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</si>
  <si>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</si>
  <si>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</si>
  <si>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</si>
  <si>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</si>
  <si>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</si>
  <si>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</si>
  <si>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</si>
  <si>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</si>
  <si>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</si>
  <si>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</si>
  <si>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</si>
  <si>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</si>
  <si>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</si>
  <si>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</si>
  <si>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</si>
  <si>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</si>
  <si>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</si>
  <si>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</si>
  <si>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</si>
  <si>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</si>
  <si>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</si>
  <si>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</si>
  <si>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</si>
  <si>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</si>
  <si>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</si>
  <si>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</si>
  <si>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</si>
  <si>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</si>
  <si>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</si>
  <si>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</si>
  <si>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</si>
  <si>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</si>
  <si>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</si>
  <si>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</si>
  <si>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</si>
  <si>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</si>
  <si>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</si>
  <si>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</si>
  <si>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</si>
  <si>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</si>
  <si>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</si>
  <si>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</si>
  <si>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</si>
  <si>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</si>
  <si>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</si>
  <si>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</si>
  <si>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</si>
  <si>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</si>
  <si>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</si>
  <si>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</si>
  <si>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</si>
  <si>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</si>
  <si>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</si>
  <si>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</si>
  <si>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</si>
  <si>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</si>
  <si>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</si>
  <si>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</si>
  <si>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</si>
  <si>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</si>
  <si>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</si>
  <si>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</si>
  <si>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</si>
  <si>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</si>
  <si>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</si>
  <si>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</si>
  <si>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</si>
  <si>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</si>
  <si>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</si>
  <si>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</si>
  <si>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</si>
  <si>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</si>
  <si>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</si>
  <si>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</si>
  <si>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</si>
  <si>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</si>
  <si>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</si>
  <si>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</si>
  <si>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</si>
  <si>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</si>
  <si>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</si>
  <si>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</si>
  <si>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</si>
  <si>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</si>
  <si>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</si>
  <si>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</si>
  <si>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</si>
  <si>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</si>
  <si>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</si>
  <si>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</si>
  <si>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</si>
  <si>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</si>
  <si>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</si>
  <si>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</si>
  <si>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</si>
  <si>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</si>
  <si>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</si>
  <si>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</si>
  <si>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</si>
  <si>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</si>
  <si>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</si>
  <si>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</si>
  <si>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</si>
  <si>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</si>
  <si>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</si>
  <si>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</si>
  <si>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</si>
  <si>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</si>
  <si>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</si>
  <si>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</si>
  <si>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</si>
  <si>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</si>
  <si>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</si>
  <si>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</si>
  <si>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</si>
  <si>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</si>
  <si>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</si>
  <si>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</si>
  <si>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</si>
  <si>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</si>
  <si>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</si>
  <si>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</si>
  <si>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</si>
  <si>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</si>
  <si>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</si>
  <si>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</si>
  <si>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</si>
  <si>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</si>
  <si>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</si>
  <si>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</si>
  <si>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</si>
  <si>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</si>
  <si>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</si>
  <si>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</si>
  <si>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</si>
  <si>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</si>
  <si>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</si>
  <si>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</si>
  <si>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</si>
  <si>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</si>
  <si>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</si>
  <si>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</si>
  <si>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</si>
  <si>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</si>
  <si>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</si>
  <si>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</si>
  <si>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</si>
  <si>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</si>
  <si>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</si>
  <si>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</si>
  <si>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</si>
  <si>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</si>
  <si>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</si>
  <si>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</si>
  <si>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</si>
  <si>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</si>
  <si>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</si>
  <si>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</si>
  <si>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</si>
  <si>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</si>
  <si>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</si>
  <si>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</si>
  <si>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</si>
  <si>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</si>
  <si>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</si>
  <si>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</si>
  <si>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</si>
  <si>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</si>
  <si>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</si>
  <si>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</si>
  <si>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</si>
  <si>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</si>
  <si>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</si>
  <si>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</si>
  <si>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</si>
  <si>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</si>
  <si>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</si>
  <si>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</si>
  <si>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</si>
  <si>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</si>
  <si>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</si>
  <si>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</si>
  <si>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</si>
  <si>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</si>
  <si>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</si>
  <si>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</si>
  <si>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</si>
  <si>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</si>
  <si>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</si>
  <si>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</si>
  <si>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</si>
  <si>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</si>
  <si>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</si>
  <si>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</si>
  <si>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</si>
  <si>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</si>
  <si>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</si>
  <si>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</si>
  <si>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</si>
  <si>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</si>
  <si>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</si>
  <si>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</si>
  <si>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</si>
  <si>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</si>
  <si>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</si>
  <si>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</si>
  <si>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</si>
  <si>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</si>
  <si>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</si>
  <si>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</si>
  <si>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</si>
  <si>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</si>
  <si>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</si>
  <si>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</si>
  <si>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</si>
  <si>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</si>
  <si>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</si>
  <si>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</si>
  <si>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</si>
  <si>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</si>
  <si>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</si>
  <si>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</si>
  <si>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</si>
  <si>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</si>
  <si>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</si>
  <si>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</si>
  <si>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</si>
  <si>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</si>
  <si>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</si>
  <si>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</si>
  <si>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</si>
  <si>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</si>
  <si>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</si>
  <si>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</si>
  <si>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</si>
  <si>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</si>
  <si>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</si>
  <si>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</si>
  <si>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</si>
  <si>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</si>
  <si>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</si>
  <si>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</si>
  <si>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</si>
  <si>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</si>
  <si>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</si>
  <si>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</si>
  <si>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</si>
  <si>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</si>
  <si>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</si>
  <si>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</si>
  <si>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</si>
  <si>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</si>
  <si>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</si>
  <si>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</si>
  <si>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</si>
  <si>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</si>
  <si>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</si>
  <si>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</si>
  <si>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</si>
  <si>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</si>
  <si>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</si>
  <si>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</si>
  <si>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</si>
  <si>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</si>
  <si>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</si>
  <si>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</si>
  <si>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</si>
  <si>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</si>
  <si>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</si>
  <si>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</si>
  <si>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</si>
  <si>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</si>
  <si>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</si>
  <si>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</si>
  <si>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</si>
  <si>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</si>
  <si>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</si>
  <si>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</si>
  <si>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</si>
  <si>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</si>
  <si>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</si>
  <si>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</si>
  <si>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</si>
  <si>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</si>
  <si>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</si>
  <si>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</si>
  <si>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</si>
  <si>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</si>
  <si>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</si>
  <si>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</si>
  <si>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</si>
  <si>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</si>
  <si>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</si>
  <si>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</si>
  <si>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</si>
  <si>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</si>
  <si>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</si>
  <si>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</si>
  <si>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</si>
  <si>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</si>
  <si>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</si>
  <si>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</si>
  <si>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</si>
  <si>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</si>
  <si>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</si>
  <si>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</si>
  <si>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</si>
  <si>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</si>
  <si>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</si>
  <si>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</si>
  <si>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</si>
  <si>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</si>
  <si>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</si>
  <si>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</si>
  <si>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</si>
  <si>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</si>
  <si>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</si>
  <si>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</si>
  <si>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</si>
  <si>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</si>
  <si>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</si>
  <si>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</si>
  <si>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</si>
  <si>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</si>
  <si>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</si>
  <si>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</si>
  <si>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</si>
  <si>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</si>
  <si>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</si>
  <si>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</si>
  <si>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</si>
  <si>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</si>
  <si>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</si>
  <si>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</si>
  <si>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</si>
  <si>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</si>
  <si>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</si>
  <si>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</si>
  <si>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</si>
  <si>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</si>
  <si>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</si>
  <si>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</si>
  <si>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</si>
  <si>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</si>
  <si>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</si>
  <si>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</si>
  <si>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</si>
  <si>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</si>
  <si>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</si>
  <si>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</si>
  <si>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</si>
  <si>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</si>
  <si>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</si>
  <si>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</si>
  <si>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</si>
  <si>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</si>
  <si>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</si>
  <si>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</si>
  <si>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</si>
  <si>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</si>
  <si>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</si>
  <si>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</si>
  <si>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</si>
  <si>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</si>
  <si>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</si>
  <si>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</si>
  <si>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</si>
  <si>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</si>
  <si>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</si>
  <si>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</si>
  <si>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</si>
  <si>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</si>
  <si>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</si>
  <si>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</si>
  <si>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</si>
  <si>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</si>
  <si>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</si>
  <si>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</si>
  <si>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</si>
  <si>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</si>
  <si>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</si>
  <si>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</si>
  <si>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</si>
  <si>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</si>
  <si>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</si>
  <si>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</si>
  <si>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</si>
  <si>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</si>
  <si>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</si>
  <si>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</si>
  <si>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</si>
  <si>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</si>
  <si>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</si>
  <si>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</si>
  <si>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</si>
  <si>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</si>
  <si>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</si>
  <si>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</si>
  <si>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</si>
  <si>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</si>
  <si>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</si>
  <si>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</si>
  <si>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</si>
  <si>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</si>
  <si>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</si>
  <si>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</si>
  <si>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</si>
  <si>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</si>
  <si>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</si>
  <si>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</si>
  <si>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</si>
  <si>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</si>
  <si>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</si>
  <si>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</si>
  <si>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</si>
  <si>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</si>
  <si>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</si>
  <si>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</si>
  <si>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</si>
  <si>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</si>
  <si>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</si>
  <si>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</si>
  <si>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</si>
  <si>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</si>
  <si>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</si>
  <si>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</si>
  <si>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</si>
  <si>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</si>
  <si>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</si>
  <si>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</si>
  <si>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</si>
  <si>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</si>
  <si>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</si>
  <si>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</si>
  <si>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</si>
  <si>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</si>
  <si>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</si>
  <si>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</si>
  <si>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</si>
  <si>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</si>
  <si>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</si>
  <si>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</si>
  <si>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</si>
  <si>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</si>
  <si>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</si>
  <si>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</si>
  <si>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</si>
  <si>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</si>
  <si>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</si>
  <si>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</si>
  <si>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</si>
  <si>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</si>
  <si>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</si>
  <si>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</si>
  <si>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</si>
  <si>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</si>
  <si>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</si>
  <si>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</si>
  <si>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</si>
  <si>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</si>
  <si>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</si>
  <si>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</si>
  <si>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</si>
  <si>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</si>
  <si>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</si>
  <si>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</si>
  <si>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</si>
  <si>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</si>
  <si>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</si>
  <si>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</si>
  <si>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</si>
  <si>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</si>
  <si>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</si>
  <si>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</si>
  <si>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</si>
  <si>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</si>
  <si>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</si>
  <si>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</si>
  <si>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</si>
  <si>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</si>
  <si>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</si>
  <si>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</si>
  <si>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</si>
  <si>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</si>
  <si>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</si>
  <si>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</si>
  <si>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</si>
  <si>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</si>
  <si>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</si>
  <si>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</si>
  <si>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</si>
  <si>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</si>
  <si>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</si>
  <si>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</si>
  <si>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</si>
  <si>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</si>
  <si>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</si>
  <si>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</si>
  <si>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</si>
  <si>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</si>
  <si>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</si>
  <si>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</si>
  <si>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</si>
  <si>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</si>
  <si>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</si>
  <si>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</si>
  <si>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</si>
  <si>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</si>
  <si>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</si>
  <si>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</si>
  <si>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</si>
  <si>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</si>
  <si>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</si>
  <si>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</si>
  <si>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</si>
  <si>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</si>
  <si>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</si>
  <si>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</si>
  <si>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</si>
  <si>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</si>
  <si>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</si>
  <si>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</si>
  <si>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</si>
  <si>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</si>
  <si>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</si>
  <si>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</si>
  <si>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</si>
  <si>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</si>
  <si>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</si>
  <si>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</si>
  <si>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</si>
  <si>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</si>
  <si>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</si>
  <si>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</si>
  <si>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</si>
  <si>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</si>
  <si>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</si>
  <si>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</si>
  <si>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</si>
  <si>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</si>
  <si>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</si>
  <si>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</si>
  <si>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</si>
  <si>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</si>
  <si>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</si>
  <si>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</si>
  <si>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</si>
  <si>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</si>
  <si>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</si>
  <si>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</si>
  <si>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</si>
  <si>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</si>
  <si>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</si>
  <si>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</si>
  <si>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</si>
  <si>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</si>
  <si>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</si>
  <si>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</si>
  <si>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</si>
  <si>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</si>
  <si>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</si>
  <si>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</si>
  <si>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</si>
  <si>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</si>
  <si>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</si>
  <si>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</si>
  <si>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</si>
  <si>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</si>
  <si>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</si>
  <si>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</si>
  <si>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</si>
  <si>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</si>
  <si>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</si>
  <si>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</si>
  <si>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</si>
  <si>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</si>
  <si>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</si>
  <si>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</si>
  <si>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</si>
  <si>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</si>
  <si>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</si>
  <si>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</si>
  <si>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</si>
  <si>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</si>
  <si>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</si>
  <si>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</si>
  <si>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</si>
  <si>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</si>
  <si>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</si>
  <si>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</si>
  <si>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</si>
  <si>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</si>
  <si>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</si>
  <si>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</si>
  <si>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</si>
  <si>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</si>
  <si>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</si>
  <si>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</si>
  <si>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</si>
  <si>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</si>
  <si>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</si>
  <si>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</si>
  <si>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</si>
  <si>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</si>
  <si>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</si>
  <si>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</si>
  <si>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</si>
  <si>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</si>
  <si>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</si>
  <si>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</si>
  <si>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</si>
  <si>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</si>
  <si>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</si>
  <si>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</si>
  <si>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</si>
  <si>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</si>
  <si>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</si>
  <si>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</si>
  <si>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</si>
  <si>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</si>
  <si>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</si>
  <si>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</si>
  <si>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</si>
  <si>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</si>
  <si>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</si>
  <si>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</si>
  <si>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</si>
  <si>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</si>
  <si>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</si>
  <si>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</si>
  <si>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</si>
  <si>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</si>
  <si>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</si>
  <si>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</si>
  <si>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</si>
  <si>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</si>
  <si>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</si>
  <si>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</si>
  <si>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</si>
  <si>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</si>
  <si>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</si>
  <si>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</si>
  <si>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</si>
  <si>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</si>
  <si>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</si>
  <si>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</si>
  <si>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</si>
  <si>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</si>
  <si>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</si>
  <si>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</si>
  <si>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</si>
  <si>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</si>
  <si>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</si>
  <si>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</si>
  <si>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</si>
  <si>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</si>
  <si>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</si>
  <si>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</si>
  <si>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</si>
  <si>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</si>
  <si>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</si>
  <si>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</si>
  <si>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</si>
  <si>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</si>
  <si>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</si>
  <si>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</si>
  <si>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</si>
  <si>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</si>
  <si>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</si>
  <si>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</si>
  <si>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</si>
  <si>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</si>
  <si>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</si>
  <si>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</si>
  <si>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</si>
  <si>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</si>
  <si>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</si>
  <si>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</si>
  <si>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</si>
  <si>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</si>
  <si>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</si>
  <si>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</si>
  <si>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</si>
  <si>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</si>
  <si>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</si>
  <si>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</si>
  <si>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</si>
  <si>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</si>
  <si>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</si>
  <si>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</si>
  <si>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</si>
  <si>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</si>
  <si>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</si>
  <si>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</si>
  <si>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</si>
  <si>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</si>
  <si>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</si>
  <si>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</si>
  <si>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</si>
  <si>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</si>
  <si>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</si>
  <si>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</si>
  <si>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</si>
  <si>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</si>
  <si>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</si>
  <si>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</si>
  <si>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</si>
  <si>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</si>
  <si>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</si>
  <si>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</si>
  <si>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</si>
  <si>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</si>
  <si>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</si>
  <si>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</si>
  <si>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</si>
  <si>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</si>
  <si>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</si>
  <si>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</si>
  <si>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</si>
  <si>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</si>
  <si>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</si>
  <si>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</si>
  <si>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</si>
  <si>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</si>
  <si>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</si>
  <si>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</si>
  <si>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</si>
  <si>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</si>
  <si>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</si>
  <si>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</si>
  <si>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</si>
  <si>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</si>
  <si>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</si>
  <si>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</si>
  <si>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</si>
  <si>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</si>
  <si>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</si>
  <si>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</si>
  <si>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</si>
  <si>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</si>
  <si>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</si>
  <si>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</si>
  <si>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</si>
  <si>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</si>
  <si>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</si>
  <si>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</si>
  <si>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</si>
  <si>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</si>
  <si>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</si>
  <si>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</si>
  <si>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</si>
  <si>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</si>
  <si>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</si>
  <si>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</si>
  <si>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</si>
  <si>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</si>
  <si>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</si>
  <si>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</si>
  <si>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</si>
  <si>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</si>
  <si>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</si>
  <si>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</si>
  <si>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</si>
  <si>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</si>
  <si>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</si>
  <si>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</si>
  <si>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</si>
  <si>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</si>
  <si>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</si>
  <si>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</si>
  <si>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</si>
  <si>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</si>
  <si>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</si>
  <si>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</si>
  <si>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</si>
  <si>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</si>
  <si>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</si>
  <si>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</si>
  <si>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</si>
  <si>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</si>
  <si>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</si>
  <si>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</si>
  <si>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</si>
  <si>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</si>
  <si>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</si>
  <si>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</si>
  <si>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</si>
  <si>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</si>
  <si>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</si>
  <si>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</si>
  <si>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</si>
  <si>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</si>
  <si>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</si>
  <si>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</si>
  <si>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</si>
  <si>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</si>
  <si>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</si>
  <si>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</si>
  <si>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</si>
  <si>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</si>
  <si>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</si>
  <si>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</si>
  <si>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</si>
  <si>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</si>
  <si>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</si>
  <si>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</si>
  <si>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</si>
  <si>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</si>
  <si>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</si>
  <si>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</si>
  <si>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</si>
  <si>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</si>
  <si>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</si>
  <si>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</si>
  <si>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</si>
  <si>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</si>
  <si>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</si>
  <si>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</si>
  <si>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</si>
  <si>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</si>
  <si>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</si>
  <si>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</si>
  <si>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</si>
  <si>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</si>
  <si>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</si>
  <si>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</si>
  <si>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</si>
  <si>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</si>
  <si>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</si>
  <si>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</si>
  <si>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</si>
  <si>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</si>
  <si>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</si>
  <si>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</si>
  <si>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</si>
  <si>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</si>
  <si>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</si>
  <si>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</si>
  <si>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</si>
  <si>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</si>
  <si>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</si>
  <si>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</si>
  <si>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</si>
  <si>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</si>
  <si>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</si>
  <si>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</si>
  <si>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</si>
  <si>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</si>
  <si>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</si>
  <si>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</si>
  <si>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</si>
  <si>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</si>
  <si>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</si>
  <si>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</si>
  <si>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</si>
  <si>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</si>
  <si>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</si>
  <si>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</si>
  <si>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</si>
  <si>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</si>
  <si>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</si>
  <si>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</si>
  <si>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</si>
  <si>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</si>
  <si>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</si>
  <si>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</si>
  <si>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</si>
  <si>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</si>
  <si>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</si>
  <si>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</si>
  <si>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</si>
  <si>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</si>
  <si>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</si>
  <si>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</si>
  <si>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</si>
  <si>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</si>
  <si>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</si>
  <si>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</si>
  <si>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</si>
  <si>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</si>
  <si>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</si>
  <si>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</si>
  <si>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</si>
  <si>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</si>
  <si>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</si>
  <si>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</si>
  <si>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</si>
  <si>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</si>
  <si>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</si>
  <si>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</si>
  <si>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</si>
  <si>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</si>
  <si>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</si>
  <si>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</si>
  <si>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</si>
  <si>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</si>
  <si>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</si>
  <si>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</si>
  <si>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</si>
  <si>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</si>
  <si>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</si>
  <si>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</si>
  <si>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</si>
  <si>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</si>
  <si>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</si>
  <si>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</si>
  <si>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</si>
  <si>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</si>
  <si>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</si>
  <si>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</si>
  <si>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</si>
  <si>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</si>
  <si>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</si>
  <si>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</si>
  <si>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</si>
  <si>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</si>
  <si>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</si>
  <si>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</si>
  <si>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</si>
  <si>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</si>
  <si>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</si>
  <si>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</si>
  <si>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</si>
  <si>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</si>
  <si>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</si>
  <si>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</si>
  <si>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</si>
  <si>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</si>
  <si>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</si>
  <si>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</si>
  <si>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</si>
  <si>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</si>
  <si>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</si>
  <si>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</si>
  <si>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</si>
  <si>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</si>
  <si>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</si>
  <si>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</si>
  <si>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</si>
  <si>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</si>
  <si>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</si>
  <si>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</si>
  <si>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</si>
  <si>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</si>
  <si>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</si>
  <si>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</si>
  <si>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</si>
  <si>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</si>
  <si>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</si>
  <si>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</si>
  <si>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</si>
  <si>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</si>
  <si>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</si>
  <si>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</si>
  <si>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</si>
  <si>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</si>
  <si>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</si>
  <si>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</si>
  <si>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</si>
  <si>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</si>
  <si>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</si>
  <si>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</si>
  <si>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</si>
  <si>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</si>
  <si>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</si>
  <si>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</si>
  <si>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</si>
  <si>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</si>
  <si>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</si>
  <si>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</si>
  <si>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</si>
  <si>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</si>
  <si>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</si>
  <si>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</si>
  <si>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</si>
  <si>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</si>
  <si>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</si>
  <si>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</si>
  <si>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</si>
  <si>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</si>
  <si>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</si>
  <si>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</si>
  <si>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</si>
  <si>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</si>
  <si>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</si>
  <si>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</si>
  <si>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</si>
  <si>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</si>
  <si>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</si>
  <si>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</si>
  <si>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</si>
  <si>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</si>
  <si>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</si>
  <si>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</si>
  <si>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</si>
  <si>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</si>
  <si>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</si>
  <si>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</si>
  <si>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</si>
  <si>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</si>
  <si>
    <t>this one is just talking</t>
  </si>
  <si>
    <t>this one is just a single whistle</t>
  </si>
  <si>
    <t>this one is an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</si>
</sst>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eemusicarchive.org/music/aelters__sagan/Squibbons/hemi-cuda" TargetMode="External"/><Relationship Id="rId3" Type="http://schemas.openxmlformats.org/officeDocument/2006/relationships/hyperlink" Target="http://freemusicarchive.org/music/Big_Blood/Already_Gone_II/Land_Upon_Mud_I" TargetMode="External"/><Relationship Id="rId7" Type="http://schemas.openxmlformats.org/officeDocument/2006/relationships/hyperlink" Target="http://freemusicarchive.org/music/Vortex/VA_-_Clinical_Jazz_excerpt_3/No_title_01" TargetMode="External"/><Relationship Id="rId12" Type="http://schemas.openxmlformats.org/officeDocument/2006/relationships/hyperlink" Target="http://freemusicarchive.org/music/Hanns_Ahring_-_Jean_Quist_-_Maren_Schram/Die_Fenster_des_Detlev_Sierks/Die_Fenster_des_Detlev_Sierks_3" TargetMode="External"/><Relationship Id="rId2" Type="http://schemas.openxmlformats.org/officeDocument/2006/relationships/hyperlink" Target="http://freemusicarchive.org/music/Barry_Chabala/Feedback/new_improved_lowfat_eric" TargetMode="External"/><Relationship Id="rId1" Type="http://schemas.openxmlformats.org/officeDocument/2006/relationships/hyperlink" Target="http://freemusicarchive.org/music/AWOL/AWOL_-_A_Way_Of_Life/Food" TargetMode="External"/><Relationship Id="rId6" Type="http://schemas.openxmlformats.org/officeDocument/2006/relationships/hyperlink" Target="http://freemusicarchive.org/music/Reed_Miller/Edison_Blue_Amberol_2499/Evry_valley_shall_be_exalted_Messiah_Evry_valley" TargetMode="External"/><Relationship Id="rId11" Type="http://schemas.openxmlformats.org/officeDocument/2006/relationships/hyperlink" Target="http://freemusicarchive.org/music/Au/Live_at_WFMU_on_Liz_Bs_Show_on_8112008/All_My_Friends" TargetMode="External"/><Relationship Id="rId5" Type="http://schemas.openxmlformats.org/officeDocument/2006/relationships/hyperlink" Target="http://freemusicarchive.org/music/So_Cow/2012060694710225/Moon_Geun_Young" TargetMode="External"/><Relationship Id="rId10" Type="http://schemas.openxmlformats.org/officeDocument/2006/relationships/hyperlink" Target="http://freemusicarchive.org/music/Zloty_Dawai/Dada_Work_Chant/WM050ZlotyDawai-4BorisFjodoritsch-6mp3" TargetMode="External"/><Relationship Id="rId4" Type="http://schemas.openxmlformats.org/officeDocument/2006/relationships/hyperlink" Target="http://freemusicarchive.org/music/People_Like_Us/Breaking_Waves/Silence" TargetMode="External"/><Relationship Id="rId9" Type="http://schemas.openxmlformats.org/officeDocument/2006/relationships/hyperlink" Target="http://freemusicarchive.org/music/The_Riptones/Buckshot/Get_Me_A_J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G85" zoomScale="58" workbookViewId="0">
      <selection activeCell="L67" sqref="L67:M100"/>
    </sheetView>
  </sheetViews>
  <sheetFormatPr defaultColWidth="10.6640625" defaultRowHeight="15.5" x14ac:dyDescent="0.35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35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s="2" t="s">
        <v>7563</v>
      </c>
      <c r="O2">
        <f t="shared" ref="O2:O65" ca="1" si="0">RAND()</f>
        <v>0.98543518763358817</v>
      </c>
    </row>
    <row r="3" spans="1:16" x14ac:dyDescent="0.35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s="2" t="s">
        <v>9124</v>
      </c>
      <c r="L3">
        <v>1</v>
      </c>
      <c r="M3">
        <v>2</v>
      </c>
      <c r="O3">
        <f t="shared" ca="1" si="0"/>
        <v>0.86485514412631914</v>
      </c>
    </row>
    <row r="4" spans="1:16" x14ac:dyDescent="0.35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s="2" t="s">
        <v>3512</v>
      </c>
      <c r="O4">
        <f t="shared" ca="1" si="0"/>
        <v>0.17865762283219255</v>
      </c>
    </row>
    <row r="5" spans="1:16" x14ac:dyDescent="0.35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s="2" t="s">
        <v>3731</v>
      </c>
      <c r="O5">
        <f t="shared" ca="1" si="0"/>
        <v>0.15206222373654676</v>
      </c>
    </row>
    <row r="6" spans="1:16" x14ac:dyDescent="0.35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s="2" t="s">
        <v>5454</v>
      </c>
      <c r="L6">
        <v>7</v>
      </c>
      <c r="M6">
        <v>3</v>
      </c>
      <c r="O6">
        <f t="shared" ca="1" si="0"/>
        <v>0.76513907144613258</v>
      </c>
    </row>
    <row r="7" spans="1:16" x14ac:dyDescent="0.35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s="2" t="s">
        <v>10469</v>
      </c>
      <c r="L7">
        <v>3</v>
      </c>
      <c r="M7">
        <v>4</v>
      </c>
      <c r="O7">
        <f t="shared" ca="1" si="0"/>
        <v>0.96756314893450124</v>
      </c>
    </row>
    <row r="8" spans="1:16" x14ac:dyDescent="0.35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s="2" t="s">
        <v>9992</v>
      </c>
      <c r="L8">
        <v>4</v>
      </c>
      <c r="M8">
        <v>6</v>
      </c>
      <c r="O8">
        <f t="shared" ca="1" si="0"/>
        <v>9.6088562782824294E-2</v>
      </c>
    </row>
    <row r="9" spans="1:16" x14ac:dyDescent="0.35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s="2" t="s">
        <v>10598</v>
      </c>
      <c r="O9">
        <f t="shared" ca="1" si="0"/>
        <v>0.68376666727450996</v>
      </c>
    </row>
    <row r="10" spans="1:16" x14ac:dyDescent="0.35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L10">
        <v>8</v>
      </c>
      <c r="M10">
        <v>6</v>
      </c>
      <c r="O10">
        <f t="shared" ca="1" si="0"/>
        <v>4.7615790257156121E-2</v>
      </c>
    </row>
    <row r="11" spans="1:16" x14ac:dyDescent="0.35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s="2" t="s">
        <v>11964</v>
      </c>
      <c r="L11">
        <v>4</v>
      </c>
      <c r="M11">
        <v>1</v>
      </c>
      <c r="O11">
        <f t="shared" ca="1" si="0"/>
        <v>0.24194140642038442</v>
      </c>
    </row>
    <row r="12" spans="1:16" x14ac:dyDescent="0.35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s="2" t="s">
        <v>4120</v>
      </c>
      <c r="L12">
        <v>3</v>
      </c>
      <c r="M12">
        <v>1</v>
      </c>
      <c r="O12">
        <f t="shared" ca="1" si="0"/>
        <v>0.29230606606938025</v>
      </c>
    </row>
    <row r="13" spans="1:16" x14ac:dyDescent="0.35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s="2" t="s">
        <v>11394</v>
      </c>
      <c r="O13">
        <f t="shared" ca="1" si="0"/>
        <v>0.84974831597675093</v>
      </c>
    </row>
    <row r="14" spans="1:16" x14ac:dyDescent="0.35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t="s">
        <v>8642</v>
      </c>
      <c r="O14">
        <f t="shared" ca="1" si="0"/>
        <v>0.28647659478673193</v>
      </c>
    </row>
    <row r="15" spans="1:16" x14ac:dyDescent="0.35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t="s">
        <v>3645</v>
      </c>
      <c r="O15">
        <f t="shared" ca="1" si="0"/>
        <v>8.9939685650486823E-2</v>
      </c>
    </row>
    <row r="16" spans="1:16" x14ac:dyDescent="0.35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t="s">
        <v>3810</v>
      </c>
      <c r="O16">
        <f t="shared" ca="1" si="0"/>
        <v>0.94092855585125224</v>
      </c>
    </row>
    <row r="17" spans="1:15" x14ac:dyDescent="0.35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t="s">
        <v>11900</v>
      </c>
      <c r="O17">
        <f t="shared" ca="1" si="0"/>
        <v>0.6881730232289851</v>
      </c>
    </row>
    <row r="18" spans="1:15" x14ac:dyDescent="0.35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t="s">
        <v>11550</v>
      </c>
      <c r="O18">
        <f t="shared" ca="1" si="0"/>
        <v>0.95720539383599546</v>
      </c>
    </row>
    <row r="19" spans="1:15" x14ac:dyDescent="0.35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t="s">
        <v>3881</v>
      </c>
      <c r="O19">
        <f t="shared" ca="1" si="0"/>
        <v>3.3079842158399431E-2</v>
      </c>
    </row>
    <row r="20" spans="1:15" x14ac:dyDescent="0.35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t="s">
        <v>9403</v>
      </c>
      <c r="O20">
        <f t="shared" ca="1" si="0"/>
        <v>2.190732529970707E-2</v>
      </c>
    </row>
    <row r="21" spans="1:15" x14ac:dyDescent="0.35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t="s">
        <v>8755</v>
      </c>
      <c r="O21">
        <f t="shared" ca="1" si="0"/>
        <v>0.614744812401959</v>
      </c>
    </row>
    <row r="22" spans="1:15" x14ac:dyDescent="0.35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t="s">
        <v>11917</v>
      </c>
      <c r="O22">
        <f t="shared" ca="1" si="0"/>
        <v>0.75813543656682802</v>
      </c>
    </row>
    <row r="23" spans="1:15" x14ac:dyDescent="0.35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t="s">
        <v>7565</v>
      </c>
      <c r="O23">
        <f t="shared" ca="1" si="0"/>
        <v>0.30023972629954232</v>
      </c>
    </row>
    <row r="24" spans="1:15" x14ac:dyDescent="0.35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t="s">
        <v>6308</v>
      </c>
      <c r="O24">
        <f t="shared" ca="1" si="0"/>
        <v>0.22216603070793517</v>
      </c>
    </row>
    <row r="25" spans="1:15" x14ac:dyDescent="0.35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t="s">
        <v>2847</v>
      </c>
      <c r="O25">
        <f t="shared" ca="1" si="0"/>
        <v>0.21058172546432852</v>
      </c>
    </row>
    <row r="26" spans="1:15" x14ac:dyDescent="0.35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O26">
        <f t="shared" ca="1" si="0"/>
        <v>0.74630036632338115</v>
      </c>
    </row>
    <row r="27" spans="1:15" x14ac:dyDescent="0.35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t="s">
        <v>4559</v>
      </c>
      <c r="O27">
        <f t="shared" ca="1" si="0"/>
        <v>0.87726828449652239</v>
      </c>
    </row>
    <row r="28" spans="1:15" x14ac:dyDescent="0.35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t="s">
        <v>8166</v>
      </c>
      <c r="O28">
        <f t="shared" ca="1" si="0"/>
        <v>0.92030900197375409</v>
      </c>
    </row>
    <row r="29" spans="1:15" x14ac:dyDescent="0.35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t="s">
        <v>4069</v>
      </c>
      <c r="O29">
        <f t="shared" ca="1" si="0"/>
        <v>0.18479964798552273</v>
      </c>
    </row>
    <row r="30" spans="1:15" x14ac:dyDescent="0.35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t="s">
        <v>5244</v>
      </c>
      <c r="O30">
        <f t="shared" ca="1" si="0"/>
        <v>9.2740199980254401E-2</v>
      </c>
    </row>
    <row r="31" spans="1:15" x14ac:dyDescent="0.35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t="s">
        <v>10732</v>
      </c>
      <c r="O31">
        <f t="shared" ca="1" si="0"/>
        <v>0.577613685577957</v>
      </c>
    </row>
    <row r="32" spans="1:15" x14ac:dyDescent="0.35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t="s">
        <v>9741</v>
      </c>
      <c r="O32">
        <f t="shared" ca="1" si="0"/>
        <v>1.8024089528280718E-2</v>
      </c>
    </row>
    <row r="33" spans="1:15" x14ac:dyDescent="0.35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t="s">
        <v>2503</v>
      </c>
      <c r="O33">
        <f t="shared" ca="1" si="0"/>
        <v>0.79829899648882208</v>
      </c>
    </row>
    <row r="34" spans="1:15" x14ac:dyDescent="0.35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L34">
        <v>5</v>
      </c>
      <c r="M34">
        <v>2</v>
      </c>
      <c r="O34">
        <f t="shared" ca="1" si="0"/>
        <v>0.98683174722680156</v>
      </c>
    </row>
    <row r="35" spans="1:15" x14ac:dyDescent="0.35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L35">
        <v>2</v>
      </c>
      <c r="M35">
        <v>10</v>
      </c>
      <c r="O35">
        <f t="shared" ca="1" si="0"/>
        <v>0.10402095074714646</v>
      </c>
    </row>
    <row r="36" spans="1:15" x14ac:dyDescent="0.35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L36">
        <v>1</v>
      </c>
      <c r="M36">
        <v>3</v>
      </c>
      <c r="O36">
        <f t="shared" ca="1" si="0"/>
        <v>0.97355176170285695</v>
      </c>
    </row>
    <row r="37" spans="1:15" x14ac:dyDescent="0.35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L37">
        <v>1</v>
      </c>
      <c r="M37">
        <v>4</v>
      </c>
      <c r="O37">
        <f t="shared" ca="1" si="0"/>
        <v>6.4909929885192175E-2</v>
      </c>
    </row>
    <row r="38" spans="1:15" x14ac:dyDescent="0.35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L38">
        <v>2</v>
      </c>
      <c r="M38">
        <v>4</v>
      </c>
      <c r="O38">
        <f t="shared" ca="1" si="0"/>
        <v>0.99928002389472659</v>
      </c>
    </row>
    <row r="39" spans="1:15" x14ac:dyDescent="0.35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L39">
        <v>1</v>
      </c>
      <c r="M39">
        <v>6</v>
      </c>
      <c r="O39">
        <f t="shared" ca="1" si="0"/>
        <v>0.35335202899469209</v>
      </c>
    </row>
    <row r="40" spans="1:15" x14ac:dyDescent="0.35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L40">
        <v>2</v>
      </c>
      <c r="M40">
        <v>4</v>
      </c>
      <c r="O40">
        <f t="shared" ca="1" si="0"/>
        <v>7.1791129493765093E-2</v>
      </c>
    </row>
    <row r="41" spans="1:15" x14ac:dyDescent="0.35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L41">
        <v>2</v>
      </c>
      <c r="M41">
        <v>7</v>
      </c>
      <c r="O41">
        <f t="shared" ca="1" si="0"/>
        <v>0.3566214650734395</v>
      </c>
    </row>
    <row r="42" spans="1:15" x14ac:dyDescent="0.35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L42">
        <v>2</v>
      </c>
      <c r="M42">
        <v>5</v>
      </c>
      <c r="O42">
        <f t="shared" ca="1" si="0"/>
        <v>0.11399862880979184</v>
      </c>
    </row>
    <row r="43" spans="1:15" x14ac:dyDescent="0.35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L43">
        <v>7</v>
      </c>
      <c r="M43">
        <v>6</v>
      </c>
      <c r="O43">
        <f t="shared" ca="1" si="0"/>
        <v>0.15783743603908018</v>
      </c>
    </row>
    <row r="44" spans="1:15" x14ac:dyDescent="0.35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L44">
        <v>4</v>
      </c>
      <c r="M44">
        <v>5</v>
      </c>
      <c r="O44">
        <f t="shared" ca="1" si="0"/>
        <v>0.56726770219576672</v>
      </c>
    </row>
    <row r="45" spans="1:15" x14ac:dyDescent="0.35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L45">
        <v>2</v>
      </c>
      <c r="M45">
        <v>0</v>
      </c>
      <c r="O45">
        <f t="shared" ca="1" si="0"/>
        <v>0.96284219787156933</v>
      </c>
    </row>
    <row r="46" spans="1:15" x14ac:dyDescent="0.35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L46">
        <v>7</v>
      </c>
      <c r="M46">
        <v>6</v>
      </c>
      <c r="O46">
        <f t="shared" ca="1" si="0"/>
        <v>0.13114098136466412</v>
      </c>
    </row>
    <row r="47" spans="1:15" x14ac:dyDescent="0.35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L47">
        <v>5</v>
      </c>
      <c r="M47">
        <v>8</v>
      </c>
      <c r="O47">
        <f t="shared" ca="1" si="0"/>
        <v>0.51075240509155051</v>
      </c>
    </row>
    <row r="48" spans="1:15" x14ac:dyDescent="0.35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L48">
        <v>3</v>
      </c>
      <c r="M48">
        <v>6</v>
      </c>
      <c r="O48">
        <f t="shared" ca="1" si="0"/>
        <v>7.3198628523431841E-2</v>
      </c>
    </row>
    <row r="49" spans="1:15" x14ac:dyDescent="0.35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L49">
        <v>3</v>
      </c>
      <c r="M49">
        <v>9</v>
      </c>
      <c r="O49">
        <f t="shared" ca="1" si="0"/>
        <v>0.52345104712788315</v>
      </c>
    </row>
    <row r="50" spans="1:15" x14ac:dyDescent="0.35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L50">
        <v>5</v>
      </c>
      <c r="M50">
        <v>7</v>
      </c>
      <c r="O50">
        <f t="shared" ca="1" si="0"/>
        <v>0.28687125944038017</v>
      </c>
    </row>
    <row r="51" spans="1:15" x14ac:dyDescent="0.35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L51">
        <v>3</v>
      </c>
      <c r="M51">
        <v>7</v>
      </c>
      <c r="O51">
        <f t="shared" ca="1" si="0"/>
        <v>0.33609964704658069</v>
      </c>
    </row>
    <row r="52" spans="1:15" x14ac:dyDescent="0.35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L52">
        <v>2</v>
      </c>
      <c r="M52">
        <v>4</v>
      </c>
      <c r="O52">
        <f t="shared" ca="1" si="0"/>
        <v>0.9068752252989295</v>
      </c>
    </row>
    <row r="53" spans="1:15" x14ac:dyDescent="0.35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L53">
        <v>3</v>
      </c>
      <c r="M53">
        <v>7</v>
      </c>
      <c r="O53">
        <f t="shared" ca="1" si="0"/>
        <v>0.23847712053237546</v>
      </c>
    </row>
    <row r="54" spans="1:15" x14ac:dyDescent="0.35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L54">
        <v>6</v>
      </c>
      <c r="M54">
        <v>7</v>
      </c>
      <c r="O54">
        <f t="shared" ca="1" si="0"/>
        <v>0.4503232627127749</v>
      </c>
    </row>
    <row r="55" spans="1:15" x14ac:dyDescent="0.35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L55">
        <v>6</v>
      </c>
      <c r="M55">
        <v>6</v>
      </c>
      <c r="O55">
        <f t="shared" ca="1" si="0"/>
        <v>0.72258274890691709</v>
      </c>
    </row>
    <row r="56" spans="1:15" x14ac:dyDescent="0.35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t="shared" ca="1" si="0"/>
        <v>1.1158138549554164E-2</v>
      </c>
    </row>
    <row r="57" spans="1:15" x14ac:dyDescent="0.35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L57">
        <v>2</v>
      </c>
      <c r="M57">
        <v>3</v>
      </c>
      <c r="O57">
        <f t="shared" ca="1" si="0"/>
        <v>0.54405561611674613</v>
      </c>
    </row>
    <row r="58" spans="1:15" x14ac:dyDescent="0.35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L58">
        <v>4</v>
      </c>
      <c r="M58">
        <v>6</v>
      </c>
      <c r="O58">
        <f t="shared" ca="1" si="0"/>
        <v>0.85808440016079945</v>
      </c>
    </row>
    <row r="59" spans="1:15" x14ac:dyDescent="0.35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L59">
        <v>1</v>
      </c>
      <c r="M59">
        <v>2</v>
      </c>
      <c r="O59">
        <f t="shared" ca="1" si="0"/>
        <v>0.46654080605376735</v>
      </c>
    </row>
    <row r="60" spans="1:15" x14ac:dyDescent="0.35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L60">
        <v>4</v>
      </c>
      <c r="M60">
        <v>3</v>
      </c>
      <c r="O60">
        <f t="shared" ca="1" si="0"/>
        <v>0.20224635378681932</v>
      </c>
    </row>
    <row r="61" spans="1:15" x14ac:dyDescent="0.35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L61">
        <v>3</v>
      </c>
      <c r="M61">
        <v>2</v>
      </c>
      <c r="O61">
        <f t="shared" ca="1" si="0"/>
        <v>0.11151142940452397</v>
      </c>
    </row>
    <row r="62" spans="1:15" x14ac:dyDescent="0.35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L62">
        <v>6</v>
      </c>
      <c r="M62">
        <v>7</v>
      </c>
      <c r="O62">
        <f t="shared" ca="1" si="0"/>
        <v>0.46604749943424606</v>
      </c>
    </row>
    <row r="63" spans="1:15" x14ac:dyDescent="0.35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L63">
        <v>1</v>
      </c>
      <c r="M63">
        <v>2</v>
      </c>
      <c r="O63">
        <f t="shared" ca="1" si="0"/>
        <v>0.91181317113372051</v>
      </c>
    </row>
    <row r="64" spans="1:15" x14ac:dyDescent="0.35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L64">
        <v>1</v>
      </c>
      <c r="M64">
        <v>3</v>
      </c>
      <c r="O64">
        <f t="shared" ca="1" si="0"/>
        <v>0.73223369731899091</v>
      </c>
    </row>
    <row r="65" spans="1:15" x14ac:dyDescent="0.35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L65">
        <v>4</v>
      </c>
      <c r="M65">
        <v>8</v>
      </c>
      <c r="O65">
        <f t="shared" ca="1" si="0"/>
        <v>0.19819188062310555</v>
      </c>
    </row>
    <row r="66" spans="1:15" x14ac:dyDescent="0.35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L66">
        <v>3</v>
      </c>
      <c r="M66">
        <v>4</v>
      </c>
      <c r="O66">
        <f t="shared" ref="O66:O129" ca="1" si="1">RAND()</f>
        <v>0.19933550679616918</v>
      </c>
    </row>
    <row r="67" spans="1:15" x14ac:dyDescent="0.35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t="s">
        <v>6457</v>
      </c>
      <c r="L67">
        <v>10</v>
      </c>
      <c r="M67">
        <v>7</v>
      </c>
      <c r="O67">
        <f t="shared" ca="1" si="1"/>
        <v>0.26426920821560218</v>
      </c>
    </row>
    <row r="68" spans="1:15" x14ac:dyDescent="0.35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t="s">
        <v>5647</v>
      </c>
      <c r="L68">
        <v>4</v>
      </c>
      <c r="M68">
        <v>3</v>
      </c>
      <c r="O68">
        <f t="shared" ca="1" si="1"/>
        <v>0.89106491354920681</v>
      </c>
    </row>
    <row r="69" spans="1:15" x14ac:dyDescent="0.35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t="s">
        <v>8305</v>
      </c>
      <c r="L69">
        <v>6</v>
      </c>
      <c r="M69">
        <v>8</v>
      </c>
      <c r="O69">
        <f t="shared" ca="1" si="1"/>
        <v>0.24864486580320511</v>
      </c>
    </row>
    <row r="70" spans="1:15" x14ac:dyDescent="0.35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t="s">
        <v>11926</v>
      </c>
      <c r="L70">
        <v>9</v>
      </c>
      <c r="M70">
        <v>9</v>
      </c>
      <c r="O70">
        <f t="shared" ca="1" si="1"/>
        <v>0.53741891689994226</v>
      </c>
    </row>
    <row r="71" spans="1:15" x14ac:dyDescent="0.35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t="s">
        <v>3699</v>
      </c>
      <c r="L71" t="s">
        <v>12237</v>
      </c>
      <c r="O71">
        <f t="shared" ca="1" si="1"/>
        <v>0.51153295095391327</v>
      </c>
    </row>
    <row r="72" spans="1:15" x14ac:dyDescent="0.35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t="s">
        <v>3335</v>
      </c>
      <c r="L72" t="s">
        <v>12238</v>
      </c>
      <c r="O72">
        <f t="shared" ca="1" si="1"/>
        <v>0.22263872716128719</v>
      </c>
    </row>
    <row r="73" spans="1:15" x14ac:dyDescent="0.35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t="s">
        <v>10515</v>
      </c>
      <c r="L73">
        <v>5</v>
      </c>
      <c r="M73">
        <v>4</v>
      </c>
      <c r="O73">
        <f t="shared" ca="1" si="1"/>
        <v>0.16849983992736117</v>
      </c>
    </row>
    <row r="74" spans="1:15" x14ac:dyDescent="0.35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t="s">
        <v>10394</v>
      </c>
      <c r="L74">
        <v>7</v>
      </c>
      <c r="M74">
        <v>5</v>
      </c>
      <c r="O74">
        <f t="shared" ca="1" si="1"/>
        <v>1.1899123856621951E-2</v>
      </c>
    </row>
    <row r="75" spans="1:15" x14ac:dyDescent="0.35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t="s">
        <v>7071</v>
      </c>
      <c r="L75">
        <v>5</v>
      </c>
      <c r="M75">
        <v>6</v>
      </c>
      <c r="O75">
        <f t="shared" ca="1" si="1"/>
        <v>0.74713099397346516</v>
      </c>
    </row>
    <row r="76" spans="1:15" x14ac:dyDescent="0.35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t="s">
        <v>4967</v>
      </c>
      <c r="L76">
        <v>3</v>
      </c>
      <c r="M76">
        <v>7</v>
      </c>
      <c r="O76">
        <f t="shared" ca="1" si="1"/>
        <v>3.4097432458957577E-2</v>
      </c>
    </row>
    <row r="77" spans="1:15" x14ac:dyDescent="0.35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t="s">
        <v>7760</v>
      </c>
      <c r="L77">
        <v>4</v>
      </c>
      <c r="M77">
        <v>7</v>
      </c>
      <c r="O77">
        <f t="shared" ca="1" si="1"/>
        <v>0.77608989233846815</v>
      </c>
    </row>
    <row r="78" spans="1:15" x14ac:dyDescent="0.35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t="s">
        <v>10256</v>
      </c>
      <c r="L78">
        <v>3</v>
      </c>
      <c r="M78">
        <v>4</v>
      </c>
      <c r="O78">
        <f t="shared" ca="1" si="1"/>
        <v>4.3469612295407356E-2</v>
      </c>
    </row>
    <row r="79" spans="1:15" x14ac:dyDescent="0.35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t="s">
        <v>6500</v>
      </c>
      <c r="L79">
        <v>2</v>
      </c>
      <c r="M79">
        <v>5</v>
      </c>
      <c r="O79">
        <f t="shared" ca="1" si="1"/>
        <v>0.32293424397428083</v>
      </c>
    </row>
    <row r="80" spans="1:15" x14ac:dyDescent="0.35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t="s">
        <v>11039</v>
      </c>
      <c r="L80">
        <v>4</v>
      </c>
      <c r="M80">
        <v>6</v>
      </c>
      <c r="O80">
        <f t="shared" ca="1" si="1"/>
        <v>0.84627257869373884</v>
      </c>
    </row>
    <row r="81" spans="1:15" x14ac:dyDescent="0.35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t="shared" ca="1" si="1"/>
        <v>0.8380751113542213</v>
      </c>
    </row>
    <row r="82" spans="1:15" x14ac:dyDescent="0.35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t="s">
        <v>10404</v>
      </c>
      <c r="L82">
        <v>4</v>
      </c>
      <c r="M82">
        <v>4</v>
      </c>
      <c r="O82">
        <f t="shared" ca="1" si="1"/>
        <v>0.65966048464817362</v>
      </c>
    </row>
    <row r="83" spans="1:15" x14ac:dyDescent="0.35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t="s">
        <v>5117</v>
      </c>
      <c r="L83" t="s">
        <v>12239</v>
      </c>
      <c r="O83">
        <f t="shared" ca="1" si="1"/>
        <v>0.28391926151275182</v>
      </c>
    </row>
    <row r="84" spans="1:15" x14ac:dyDescent="0.35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t="s">
        <v>4811</v>
      </c>
      <c r="L84">
        <v>10</v>
      </c>
      <c r="M84">
        <v>9</v>
      </c>
      <c r="O84">
        <f t="shared" ca="1" si="1"/>
        <v>2.6428709693900876E-3</v>
      </c>
    </row>
    <row r="85" spans="1:15" x14ac:dyDescent="0.35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t="s">
        <v>9289</v>
      </c>
      <c r="L85">
        <v>9</v>
      </c>
      <c r="M85">
        <v>9</v>
      </c>
      <c r="O85">
        <f t="shared" ca="1" si="1"/>
        <v>0.82963259754469887</v>
      </c>
    </row>
    <row r="86" spans="1:15" x14ac:dyDescent="0.35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t="s">
        <v>3101</v>
      </c>
      <c r="L86">
        <v>5</v>
      </c>
      <c r="M86">
        <v>8</v>
      </c>
      <c r="O86">
        <f t="shared" ca="1" si="1"/>
        <v>0.57380298489864989</v>
      </c>
    </row>
    <row r="87" spans="1:15" x14ac:dyDescent="0.35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t="s">
        <v>7905</v>
      </c>
      <c r="L87">
        <v>10</v>
      </c>
      <c r="M87">
        <v>9</v>
      </c>
      <c r="O87">
        <f t="shared" ca="1" si="1"/>
        <v>6.9037954177823435E-2</v>
      </c>
    </row>
    <row r="88" spans="1:15" x14ac:dyDescent="0.35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t="s">
        <v>3240</v>
      </c>
      <c r="L88">
        <v>9</v>
      </c>
      <c r="M88">
        <v>7</v>
      </c>
      <c r="O88">
        <f t="shared" ca="1" si="1"/>
        <v>0.87922827099175416</v>
      </c>
    </row>
    <row r="89" spans="1:15" x14ac:dyDescent="0.35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t="s">
        <v>5341</v>
      </c>
      <c r="L89">
        <v>5</v>
      </c>
      <c r="M89">
        <v>1</v>
      </c>
      <c r="O89">
        <f t="shared" ca="1" si="1"/>
        <v>6.2227004078600934E-2</v>
      </c>
    </row>
    <row r="90" spans="1:15" x14ac:dyDescent="0.35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t="s">
        <v>8310</v>
      </c>
      <c r="L90">
        <v>3</v>
      </c>
      <c r="M90">
        <v>2</v>
      </c>
      <c r="O90">
        <f t="shared" ca="1" si="1"/>
        <v>0.12249682843430088</v>
      </c>
    </row>
    <row r="91" spans="1:15" x14ac:dyDescent="0.35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t="s">
        <v>8598</v>
      </c>
      <c r="L91">
        <v>6</v>
      </c>
      <c r="M91">
        <v>7</v>
      </c>
      <c r="O91">
        <f t="shared" ca="1" si="1"/>
        <v>0.78156598813637812</v>
      </c>
    </row>
    <row r="92" spans="1:15" x14ac:dyDescent="0.35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t="s">
        <v>11584</v>
      </c>
      <c r="L92">
        <v>8</v>
      </c>
      <c r="M92">
        <v>6</v>
      </c>
      <c r="O92">
        <f t="shared" ca="1" si="1"/>
        <v>0.25395005796736758</v>
      </c>
    </row>
    <row r="93" spans="1:15" x14ac:dyDescent="0.35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t="s">
        <v>6962</v>
      </c>
      <c r="L93">
        <v>8</v>
      </c>
      <c r="M93">
        <v>4</v>
      </c>
      <c r="O93">
        <f t="shared" ca="1" si="1"/>
        <v>0.2153223258275816</v>
      </c>
    </row>
    <row r="94" spans="1:15" x14ac:dyDescent="0.35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t="s">
        <v>4455</v>
      </c>
      <c r="L94">
        <v>1</v>
      </c>
      <c r="M94">
        <v>9</v>
      </c>
      <c r="O94">
        <f t="shared" ca="1" si="1"/>
        <v>0.81375125435343176</v>
      </c>
    </row>
    <row r="95" spans="1:15" x14ac:dyDescent="0.35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t="s">
        <v>6682</v>
      </c>
      <c r="L95">
        <v>8</v>
      </c>
      <c r="M95">
        <v>10</v>
      </c>
      <c r="O95">
        <f t="shared" ca="1" si="1"/>
        <v>0.2908493781598267</v>
      </c>
    </row>
    <row r="96" spans="1:15" x14ac:dyDescent="0.35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t="s">
        <v>9254</v>
      </c>
      <c r="L96">
        <v>6</v>
      </c>
      <c r="M96">
        <v>8</v>
      </c>
      <c r="O96">
        <f t="shared" ca="1" si="1"/>
        <v>0.57410040947932017</v>
      </c>
    </row>
    <row r="97" spans="1:15" x14ac:dyDescent="0.35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t="s">
        <v>2552</v>
      </c>
      <c r="L97">
        <v>3</v>
      </c>
      <c r="M97">
        <v>3</v>
      </c>
      <c r="O97">
        <f t="shared" ca="1" si="1"/>
        <v>0.6392706569909502</v>
      </c>
    </row>
    <row r="98" spans="1:15" x14ac:dyDescent="0.35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t="s">
        <v>9198</v>
      </c>
      <c r="L98">
        <v>2</v>
      </c>
      <c r="M98">
        <v>6</v>
      </c>
      <c r="O98">
        <f t="shared" ca="1" si="1"/>
        <v>0.46025674799592287</v>
      </c>
    </row>
    <row r="99" spans="1:15" x14ac:dyDescent="0.35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t="s">
        <v>4484</v>
      </c>
      <c r="L99">
        <v>7</v>
      </c>
      <c r="M99">
        <v>4</v>
      </c>
      <c r="O99">
        <f t="shared" ca="1" si="1"/>
        <v>0.69751604633775433</v>
      </c>
    </row>
    <row r="100" spans="1:15" x14ac:dyDescent="0.35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t="s">
        <v>7815</v>
      </c>
      <c r="L100">
        <v>5</v>
      </c>
      <c r="M100">
        <v>9</v>
      </c>
      <c r="O100">
        <f t="shared" ca="1" si="1"/>
        <v>0.3030989452716899</v>
      </c>
    </row>
    <row r="101" spans="1:15" x14ac:dyDescent="0.35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t="shared" ca="1" si="1"/>
        <v>0.61595307991663362</v>
      </c>
    </row>
    <row r="102" spans="1:15" x14ac:dyDescent="0.35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t="shared" ca="1" si="1"/>
        <v>0.64448833386109239</v>
      </c>
    </row>
    <row r="103" spans="1:15" x14ac:dyDescent="0.35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t="shared" ca="1" si="1"/>
        <v>0.57057700018541546</v>
      </c>
    </row>
    <row r="104" spans="1:15" x14ac:dyDescent="0.35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t="shared" ca="1" si="1"/>
        <v>0.92081021420808451</v>
      </c>
    </row>
    <row r="105" spans="1:15" x14ac:dyDescent="0.35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t="shared" ca="1" si="1"/>
        <v>0.8127849644538836</v>
      </c>
    </row>
    <row r="106" spans="1:15" x14ac:dyDescent="0.35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t="shared" ca="1" si="1"/>
        <v>7.3154245361553571E-2</v>
      </c>
    </row>
    <row r="107" spans="1:15" x14ac:dyDescent="0.35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t="shared" ca="1" si="1"/>
        <v>0.62030308592384897</v>
      </c>
    </row>
    <row r="108" spans="1:15" x14ac:dyDescent="0.35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t="shared" ca="1" si="1"/>
        <v>5.3550622625847533E-3</v>
      </c>
    </row>
    <row r="109" spans="1:15" x14ac:dyDescent="0.35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t="shared" ca="1" si="1"/>
        <v>5.6938930816301636E-2</v>
      </c>
    </row>
    <row r="110" spans="1:15" x14ac:dyDescent="0.35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t="shared" ca="1" si="1"/>
        <v>0.75717462654301571</v>
      </c>
    </row>
    <row r="111" spans="1:15" x14ac:dyDescent="0.35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t="shared" ca="1" si="1"/>
        <v>3.2020373601932883E-2</v>
      </c>
    </row>
    <row r="112" spans="1:15" x14ac:dyDescent="0.35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t="shared" ca="1" si="1"/>
        <v>8.454786961084737E-2</v>
      </c>
    </row>
    <row r="113" spans="1:15" x14ac:dyDescent="0.35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t="shared" ca="1" si="1"/>
        <v>0.62311673385863087</v>
      </c>
    </row>
    <row r="114" spans="1:15" x14ac:dyDescent="0.35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t="shared" ca="1" si="1"/>
        <v>0.44344046177539098</v>
      </c>
    </row>
    <row r="115" spans="1:15" x14ac:dyDescent="0.35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t="shared" ca="1" si="1"/>
        <v>0.1361916581124506</v>
      </c>
    </row>
    <row r="116" spans="1:15" x14ac:dyDescent="0.35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t="shared" ca="1" si="1"/>
        <v>0.98486765772299445</v>
      </c>
    </row>
    <row r="117" spans="1:15" x14ac:dyDescent="0.35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t="shared" ca="1" si="1"/>
        <v>1.4275227713027139E-2</v>
      </c>
    </row>
    <row r="118" spans="1:15" x14ac:dyDescent="0.35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t="shared" ca="1" si="1"/>
        <v>0.43096014753658229</v>
      </c>
    </row>
    <row r="119" spans="1:15" x14ac:dyDescent="0.35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t="shared" ca="1" si="1"/>
        <v>0.2791639580151023</v>
      </c>
    </row>
    <row r="120" spans="1:15" x14ac:dyDescent="0.35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t="shared" ca="1" si="1"/>
        <v>0.52273756258893711</v>
      </c>
    </row>
    <row r="121" spans="1:15" x14ac:dyDescent="0.35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t="shared" ca="1" si="1"/>
        <v>0.85656972167623935</v>
      </c>
    </row>
    <row r="122" spans="1:15" x14ac:dyDescent="0.35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t="shared" ca="1" si="1"/>
        <v>0.18991181518478606</v>
      </c>
    </row>
    <row r="123" spans="1:15" x14ac:dyDescent="0.35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t="shared" ca="1" si="1"/>
        <v>0.32819656497478267</v>
      </c>
    </row>
    <row r="124" spans="1:15" x14ac:dyDescent="0.35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t="shared" ca="1" si="1"/>
        <v>0.75464207714471554</v>
      </c>
    </row>
    <row r="125" spans="1:15" x14ac:dyDescent="0.35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t="shared" ca="1" si="1"/>
        <v>0.50414737556249944</v>
      </c>
    </row>
    <row r="126" spans="1:15" x14ac:dyDescent="0.35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t="shared" ca="1" si="1"/>
        <v>0.47198176357519894</v>
      </c>
    </row>
    <row r="127" spans="1:15" x14ac:dyDescent="0.35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t="shared" ca="1" si="1"/>
        <v>0.29099018438208568</v>
      </c>
    </row>
    <row r="128" spans="1:15" x14ac:dyDescent="0.35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t="shared" ca="1" si="1"/>
        <v>0.22334148328607106</v>
      </c>
    </row>
    <row r="129" spans="1:15" x14ac:dyDescent="0.35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t="shared" ca="1" si="1"/>
        <v>0.295605142249179</v>
      </c>
    </row>
    <row r="130" spans="1:15" x14ac:dyDescent="0.35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t="shared" ref="O130:O193" ca="1" si="2">RAND()</f>
        <v>0.38226929208645577</v>
      </c>
    </row>
    <row r="131" spans="1:15" x14ac:dyDescent="0.35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t="shared" ca="1" si="2"/>
        <v>0.23656165104464366</v>
      </c>
    </row>
    <row r="132" spans="1:15" x14ac:dyDescent="0.35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t="shared" ca="1" si="2"/>
        <v>0.22307899716096979</v>
      </c>
    </row>
    <row r="133" spans="1:15" x14ac:dyDescent="0.35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t="shared" ca="1" si="2"/>
        <v>0.63443372351354399</v>
      </c>
    </row>
    <row r="134" spans="1:15" x14ac:dyDescent="0.35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t="shared" ca="1" si="2"/>
        <v>0.78224782832123529</v>
      </c>
    </row>
    <row r="135" spans="1:15" x14ac:dyDescent="0.35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t="shared" ca="1" si="2"/>
        <v>0.42097690010798816</v>
      </c>
    </row>
    <row r="136" spans="1:15" x14ac:dyDescent="0.35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t="shared" ca="1" si="2"/>
        <v>2.2315135638417694E-2</v>
      </c>
    </row>
    <row r="137" spans="1:15" x14ac:dyDescent="0.35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t="shared" ca="1" si="2"/>
        <v>0.6214842711839359</v>
      </c>
    </row>
    <row r="138" spans="1:15" x14ac:dyDescent="0.35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t="shared" ca="1" si="2"/>
        <v>0.53679200562692708</v>
      </c>
    </row>
    <row r="139" spans="1:15" x14ac:dyDescent="0.35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t="shared" ca="1" si="2"/>
        <v>0.44530157431930162</v>
      </c>
    </row>
    <row r="140" spans="1:15" x14ac:dyDescent="0.35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t="shared" ca="1" si="2"/>
        <v>0.62510966145142466</v>
      </c>
    </row>
    <row r="141" spans="1:15" x14ac:dyDescent="0.35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t="shared" ca="1" si="2"/>
        <v>0.59570510533771648</v>
      </c>
    </row>
    <row r="142" spans="1:15" x14ac:dyDescent="0.35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t="shared" ca="1" si="2"/>
        <v>0.62693735232384773</v>
      </c>
    </row>
    <row r="143" spans="1:15" x14ac:dyDescent="0.35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t="shared" ca="1" si="2"/>
        <v>0.64746822471969523</v>
      </c>
    </row>
    <row r="144" spans="1:15" x14ac:dyDescent="0.35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t="shared" ca="1" si="2"/>
        <v>0.73242974364256175</v>
      </c>
    </row>
    <row r="145" spans="1:15" x14ac:dyDescent="0.35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t="shared" ca="1" si="2"/>
        <v>0.14938582321905991</v>
      </c>
    </row>
    <row r="146" spans="1:15" x14ac:dyDescent="0.35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t="shared" ca="1" si="2"/>
        <v>0.40466150763339426</v>
      </c>
    </row>
    <row r="147" spans="1:15" x14ac:dyDescent="0.35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t="shared" ca="1" si="2"/>
        <v>0.45160147904793857</v>
      </c>
    </row>
    <row r="148" spans="1:15" x14ac:dyDescent="0.35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t="shared" ca="1" si="2"/>
        <v>0.52238285546517671</v>
      </c>
    </row>
    <row r="149" spans="1:15" x14ac:dyDescent="0.35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t="shared" ca="1" si="2"/>
        <v>0.37941349587123541</v>
      </c>
    </row>
    <row r="150" spans="1:15" x14ac:dyDescent="0.35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t="shared" ca="1" si="2"/>
        <v>0.76165032262135202</v>
      </c>
    </row>
    <row r="151" spans="1:15" x14ac:dyDescent="0.35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t="shared" ca="1" si="2"/>
        <v>0.90986745674477887</v>
      </c>
    </row>
    <row r="152" spans="1:15" x14ac:dyDescent="0.35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t="shared" ca="1" si="2"/>
        <v>0.90686901257698072</v>
      </c>
    </row>
    <row r="153" spans="1:15" x14ac:dyDescent="0.35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t="shared" ca="1" si="2"/>
        <v>0.56111072570201614</v>
      </c>
    </row>
    <row r="154" spans="1:15" x14ac:dyDescent="0.35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t="shared" ca="1" si="2"/>
        <v>0.32970277179636376</v>
      </c>
    </row>
    <row r="155" spans="1:15" x14ac:dyDescent="0.35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t="shared" ca="1" si="2"/>
        <v>0.13711189192154294</v>
      </c>
    </row>
    <row r="156" spans="1:15" x14ac:dyDescent="0.35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t="shared" ca="1" si="2"/>
        <v>0.43657426732634419</v>
      </c>
    </row>
    <row r="157" spans="1:15" x14ac:dyDescent="0.35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t="shared" ca="1" si="2"/>
        <v>0.69971842092381298</v>
      </c>
    </row>
    <row r="158" spans="1:15" x14ac:dyDescent="0.35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t="shared" ca="1" si="2"/>
        <v>0.44531590914792041</v>
      </c>
    </row>
    <row r="159" spans="1:15" x14ac:dyDescent="0.35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t="shared" ca="1" si="2"/>
        <v>0.96307696275607402</v>
      </c>
    </row>
    <row r="160" spans="1:15" x14ac:dyDescent="0.35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t="shared" ca="1" si="2"/>
        <v>0.67220426907521102</v>
      </c>
    </row>
    <row r="161" spans="1:15" x14ac:dyDescent="0.35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t="shared" ca="1" si="2"/>
        <v>0.13043860716758582</v>
      </c>
    </row>
    <row r="162" spans="1:15" x14ac:dyDescent="0.35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t="shared" ca="1" si="2"/>
        <v>0.64849958129573382</v>
      </c>
    </row>
    <row r="163" spans="1:15" x14ac:dyDescent="0.35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t="shared" ca="1" si="2"/>
        <v>0.76858227849753902</v>
      </c>
    </row>
    <row r="164" spans="1:15" x14ac:dyDescent="0.35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t="shared" ca="1" si="2"/>
        <v>0.95204287588137282</v>
      </c>
    </row>
    <row r="165" spans="1:15" x14ac:dyDescent="0.35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t="shared" ca="1" si="2"/>
        <v>0.21789050654568765</v>
      </c>
    </row>
    <row r="166" spans="1:15" x14ac:dyDescent="0.35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t="shared" ca="1" si="2"/>
        <v>0.6036241610196309</v>
      </c>
    </row>
    <row r="167" spans="1:15" x14ac:dyDescent="0.35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t="shared" ca="1" si="2"/>
        <v>0.98598953114082744</v>
      </c>
    </row>
    <row r="168" spans="1:15" x14ac:dyDescent="0.35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t="shared" ca="1" si="2"/>
        <v>0.55051429968299426</v>
      </c>
    </row>
    <row r="169" spans="1:15" x14ac:dyDescent="0.35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t="shared" ca="1" si="2"/>
        <v>0.18750650444899342</v>
      </c>
    </row>
    <row r="170" spans="1:15" x14ac:dyDescent="0.35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t="shared" ca="1" si="2"/>
        <v>7.5725397804662364E-3</v>
      </c>
    </row>
    <row r="171" spans="1:15" x14ac:dyDescent="0.35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t="shared" ca="1" si="2"/>
        <v>0.35267048404442625</v>
      </c>
    </row>
    <row r="172" spans="1:15" x14ac:dyDescent="0.35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t="shared" ca="1" si="2"/>
        <v>0.73563055755344886</v>
      </c>
    </row>
    <row r="173" spans="1:15" x14ac:dyDescent="0.35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t="shared" ca="1" si="2"/>
        <v>0.26763919888883536</v>
      </c>
    </row>
    <row r="174" spans="1:15" x14ac:dyDescent="0.35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t="shared" ca="1" si="2"/>
        <v>0.56353080761118157</v>
      </c>
    </row>
    <row r="175" spans="1:15" x14ac:dyDescent="0.35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t="shared" ca="1" si="2"/>
        <v>0.3298975599434637</v>
      </c>
    </row>
    <row r="176" spans="1:15" x14ac:dyDescent="0.35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t="shared" ca="1" si="2"/>
        <v>0.46115473687494068</v>
      </c>
    </row>
    <row r="177" spans="1:15" x14ac:dyDescent="0.35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t="shared" ca="1" si="2"/>
        <v>0.35352739878063355</v>
      </c>
    </row>
    <row r="178" spans="1:15" x14ac:dyDescent="0.35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t="shared" ca="1" si="2"/>
        <v>0.25457650617497807</v>
      </c>
    </row>
    <row r="179" spans="1:15" x14ac:dyDescent="0.35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t="shared" ca="1" si="2"/>
        <v>0.74848121071678553</v>
      </c>
    </row>
    <row r="180" spans="1:15" x14ac:dyDescent="0.35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t="shared" ca="1" si="2"/>
        <v>0.61452894070653474</v>
      </c>
    </row>
    <row r="181" spans="1:15" x14ac:dyDescent="0.35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t="shared" ca="1" si="2"/>
        <v>3.6988123090854086E-2</v>
      </c>
    </row>
    <row r="182" spans="1:15" x14ac:dyDescent="0.35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t="shared" ca="1" si="2"/>
        <v>0.17053829550708455</v>
      </c>
    </row>
    <row r="183" spans="1:15" x14ac:dyDescent="0.35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t="shared" ca="1" si="2"/>
        <v>0.4671386238421803</v>
      </c>
    </row>
    <row r="184" spans="1:15" x14ac:dyDescent="0.35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t="shared" ca="1" si="2"/>
        <v>0.46310591638726306</v>
      </c>
    </row>
    <row r="185" spans="1:15" x14ac:dyDescent="0.35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t="shared" ca="1" si="2"/>
        <v>0.42282227761214297</v>
      </c>
    </row>
    <row r="186" spans="1:15" x14ac:dyDescent="0.35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t="shared" ca="1" si="2"/>
        <v>0.3425169299124371</v>
      </c>
    </row>
    <row r="187" spans="1:15" x14ac:dyDescent="0.35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t="shared" ca="1" si="2"/>
        <v>0.94673442882092751</v>
      </c>
    </row>
    <row r="188" spans="1:15" x14ac:dyDescent="0.35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t="shared" ca="1" si="2"/>
        <v>0.96566504324078473</v>
      </c>
    </row>
    <row r="189" spans="1:15" x14ac:dyDescent="0.35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t="shared" ca="1" si="2"/>
        <v>0.53039721118522742</v>
      </c>
    </row>
    <row r="190" spans="1:15" x14ac:dyDescent="0.35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t="shared" ca="1" si="2"/>
        <v>0.33388492124482361</v>
      </c>
    </row>
    <row r="191" spans="1:15" x14ac:dyDescent="0.35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t="shared" ca="1" si="2"/>
        <v>0.47692883645641881</v>
      </c>
    </row>
    <row r="192" spans="1:15" x14ac:dyDescent="0.35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t="shared" ca="1" si="2"/>
        <v>0.45722410414210646</v>
      </c>
    </row>
    <row r="193" spans="1:15" x14ac:dyDescent="0.35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t="shared" ca="1" si="2"/>
        <v>0.78651277147781673</v>
      </c>
    </row>
    <row r="194" spans="1:15" x14ac:dyDescent="0.35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t="shared" ref="O194:O257" ca="1" si="3">RAND()</f>
        <v>0.86835107793788158</v>
      </c>
    </row>
    <row r="195" spans="1:15" x14ac:dyDescent="0.35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t="shared" ca="1" si="3"/>
        <v>0.69404050530959882</v>
      </c>
    </row>
    <row r="196" spans="1:15" x14ac:dyDescent="0.35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t="shared" ca="1" si="3"/>
        <v>0.59048768408228314</v>
      </c>
    </row>
    <row r="197" spans="1:15" x14ac:dyDescent="0.35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t="shared" ca="1" si="3"/>
        <v>0.38259872283820751</v>
      </c>
    </row>
    <row r="198" spans="1:15" x14ac:dyDescent="0.35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t="shared" ca="1" si="3"/>
        <v>0.69153831775225727</v>
      </c>
    </row>
    <row r="199" spans="1:15" x14ac:dyDescent="0.35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t="shared" ca="1" si="3"/>
        <v>0.81590767806539732</v>
      </c>
    </row>
    <row r="200" spans="1:15" x14ac:dyDescent="0.35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t="shared" ca="1" si="3"/>
        <v>0.63550210116663419</v>
      </c>
    </row>
    <row r="201" spans="1:15" x14ac:dyDescent="0.35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t="shared" ca="1" si="3"/>
        <v>0.57675275393548986</v>
      </c>
    </row>
    <row r="202" spans="1:15" x14ac:dyDescent="0.35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t="shared" ca="1" si="3"/>
        <v>0.74201278422707118</v>
      </c>
    </row>
    <row r="203" spans="1:15" x14ac:dyDescent="0.35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t="shared" ca="1" si="3"/>
        <v>0.72145588502566738</v>
      </c>
    </row>
    <row r="204" spans="1:15" x14ac:dyDescent="0.35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t="shared" ca="1" si="3"/>
        <v>0.65836362574254637</v>
      </c>
    </row>
    <row r="205" spans="1:15" x14ac:dyDescent="0.35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t="shared" ca="1" si="3"/>
        <v>0.9257076124503375</v>
      </c>
    </row>
    <row r="206" spans="1:15" x14ac:dyDescent="0.35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t="shared" ca="1" si="3"/>
        <v>0.7345032354706218</v>
      </c>
    </row>
    <row r="207" spans="1:15" x14ac:dyDescent="0.35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t="shared" ca="1" si="3"/>
        <v>0.16369857225053497</v>
      </c>
    </row>
    <row r="208" spans="1:15" x14ac:dyDescent="0.35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t="shared" ca="1" si="3"/>
        <v>0.95621714140842851</v>
      </c>
    </row>
    <row r="209" spans="1:15" x14ac:dyDescent="0.35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t="shared" ca="1" si="3"/>
        <v>0.33039464292699605</v>
      </c>
    </row>
    <row r="210" spans="1:15" x14ac:dyDescent="0.35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t="shared" ca="1" si="3"/>
        <v>0.17336818721942837</v>
      </c>
    </row>
    <row r="211" spans="1:15" x14ac:dyDescent="0.35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t="shared" ca="1" si="3"/>
        <v>5.5727235681476306E-2</v>
      </c>
    </row>
    <row r="212" spans="1:15" x14ac:dyDescent="0.35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t="shared" ca="1" si="3"/>
        <v>0.46806718570965211</v>
      </c>
    </row>
    <row r="213" spans="1:15" x14ac:dyDescent="0.35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t="shared" ca="1" si="3"/>
        <v>0.51498899634480244</v>
      </c>
    </row>
    <row r="214" spans="1:15" x14ac:dyDescent="0.35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t="shared" ca="1" si="3"/>
        <v>0.59799946613019794</v>
      </c>
    </row>
    <row r="215" spans="1:15" x14ac:dyDescent="0.35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t="shared" ca="1" si="3"/>
        <v>0.42152443950483764</v>
      </c>
    </row>
    <row r="216" spans="1:15" x14ac:dyDescent="0.35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t="shared" ca="1" si="3"/>
        <v>0.91926482669050102</v>
      </c>
    </row>
    <row r="217" spans="1:15" x14ac:dyDescent="0.35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t="shared" ca="1" si="3"/>
        <v>0.40103587479208813</v>
      </c>
    </row>
    <row r="218" spans="1:15" x14ac:dyDescent="0.35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t="shared" ca="1" si="3"/>
        <v>0.14455958844086436</v>
      </c>
    </row>
    <row r="219" spans="1:15" x14ac:dyDescent="0.35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t="shared" ca="1" si="3"/>
        <v>0.83682791472331164</v>
      </c>
    </row>
    <row r="220" spans="1:15" x14ac:dyDescent="0.35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t="shared" ca="1" si="3"/>
        <v>0.13824998042696579</v>
      </c>
    </row>
    <row r="221" spans="1:15" x14ac:dyDescent="0.35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t="shared" ca="1" si="3"/>
        <v>0.58886748452599846</v>
      </c>
    </row>
    <row r="222" spans="1:15" x14ac:dyDescent="0.35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t="shared" ca="1" si="3"/>
        <v>0.50677690264250341</v>
      </c>
    </row>
    <row r="223" spans="1:15" x14ac:dyDescent="0.35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t="shared" ca="1" si="3"/>
        <v>0.80483292400895534</v>
      </c>
    </row>
    <row r="224" spans="1:15" x14ac:dyDescent="0.35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t="shared" ca="1" si="3"/>
        <v>0.68344955557372011</v>
      </c>
    </row>
    <row r="225" spans="1:15" x14ac:dyDescent="0.35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t="shared" ca="1" si="3"/>
        <v>0.69445876819629182</v>
      </c>
    </row>
    <row r="226" spans="1:15" x14ac:dyDescent="0.35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t="shared" ca="1" si="3"/>
        <v>0.62423766056447294</v>
      </c>
    </row>
    <row r="227" spans="1:15" x14ac:dyDescent="0.35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t="shared" ca="1" si="3"/>
        <v>0.49070858966092601</v>
      </c>
    </row>
    <row r="228" spans="1:15" x14ac:dyDescent="0.35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t="shared" ca="1" si="3"/>
        <v>0.60299326326007385</v>
      </c>
    </row>
    <row r="229" spans="1:15" x14ac:dyDescent="0.35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t="shared" ca="1" si="3"/>
        <v>0.31538056542872639</v>
      </c>
    </row>
    <row r="230" spans="1:15" x14ac:dyDescent="0.35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t="shared" ca="1" si="3"/>
        <v>0.80528543034178102</v>
      </c>
    </row>
    <row r="231" spans="1:15" x14ac:dyDescent="0.35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t="shared" ca="1" si="3"/>
        <v>0.44728976839506573</v>
      </c>
    </row>
    <row r="232" spans="1:15" x14ac:dyDescent="0.35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t="shared" ca="1" si="3"/>
        <v>0.28298277155495788</v>
      </c>
    </row>
    <row r="233" spans="1:15" x14ac:dyDescent="0.35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t="shared" ca="1" si="3"/>
        <v>0.30428384502341355</v>
      </c>
    </row>
    <row r="234" spans="1:15" x14ac:dyDescent="0.35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t="shared" ca="1" si="3"/>
        <v>0.99947339248427947</v>
      </c>
    </row>
    <row r="235" spans="1:15" x14ac:dyDescent="0.35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t="shared" ca="1" si="3"/>
        <v>0.28434453995175513</v>
      </c>
    </row>
    <row r="236" spans="1:15" x14ac:dyDescent="0.35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t="shared" ca="1" si="3"/>
        <v>0.7381419999224873</v>
      </c>
    </row>
    <row r="237" spans="1:15" x14ac:dyDescent="0.35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t="shared" ca="1" si="3"/>
        <v>0.19869898655545171</v>
      </c>
    </row>
    <row r="238" spans="1:15" x14ac:dyDescent="0.35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t="shared" ca="1" si="3"/>
        <v>0.33100156632742206</v>
      </c>
    </row>
    <row r="239" spans="1:15" x14ac:dyDescent="0.35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t="shared" ca="1" si="3"/>
        <v>0.22762821766142427</v>
      </c>
    </row>
    <row r="240" spans="1:15" x14ac:dyDescent="0.35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t="shared" ca="1" si="3"/>
        <v>0.87194653124784061</v>
      </c>
    </row>
    <row r="241" spans="1:15" x14ac:dyDescent="0.35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t="shared" ca="1" si="3"/>
        <v>0.53757225267863218</v>
      </c>
    </row>
    <row r="242" spans="1:15" x14ac:dyDescent="0.35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t="shared" ca="1" si="3"/>
        <v>0.74606297939905675</v>
      </c>
    </row>
    <row r="243" spans="1:15" x14ac:dyDescent="0.35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t="shared" ca="1" si="3"/>
        <v>0.8676692706518736</v>
      </c>
    </row>
    <row r="244" spans="1:15" x14ac:dyDescent="0.35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t="shared" ca="1" si="3"/>
        <v>0.45790327484228155</v>
      </c>
    </row>
    <row r="245" spans="1:15" x14ac:dyDescent="0.35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t="shared" ca="1" si="3"/>
        <v>0.71310635619130347</v>
      </c>
    </row>
    <row r="246" spans="1:15" x14ac:dyDescent="0.35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t="shared" ca="1" si="3"/>
        <v>0.28416961603127533</v>
      </c>
    </row>
    <row r="247" spans="1:15" x14ac:dyDescent="0.35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t="shared" ca="1" si="3"/>
        <v>0.51402823334166237</v>
      </c>
    </row>
    <row r="248" spans="1:15" x14ac:dyDescent="0.35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t="shared" ca="1" si="3"/>
        <v>0.38771257805026049</v>
      </c>
    </row>
    <row r="249" spans="1:15" x14ac:dyDescent="0.35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t="shared" ca="1" si="3"/>
        <v>0.71847869995480795</v>
      </c>
    </row>
    <row r="250" spans="1:15" x14ac:dyDescent="0.35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t="shared" ca="1" si="3"/>
        <v>0.36275666757711245</v>
      </c>
    </row>
    <row r="251" spans="1:15" x14ac:dyDescent="0.35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t="shared" ca="1" si="3"/>
        <v>0.16017791017389793</v>
      </c>
    </row>
    <row r="252" spans="1:15" x14ac:dyDescent="0.35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t="shared" ca="1" si="3"/>
        <v>0.25770062238136626</v>
      </c>
    </row>
    <row r="253" spans="1:15" x14ac:dyDescent="0.35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t="shared" ca="1" si="3"/>
        <v>0.45776951227891516</v>
      </c>
    </row>
    <row r="254" spans="1:15" x14ac:dyDescent="0.35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t="shared" ca="1" si="3"/>
        <v>0.88685645387487966</v>
      </c>
    </row>
    <row r="255" spans="1:15" x14ac:dyDescent="0.35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t="shared" ca="1" si="3"/>
        <v>0.33905841878278375</v>
      </c>
    </row>
    <row r="256" spans="1:15" x14ac:dyDescent="0.35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t="shared" ca="1" si="3"/>
        <v>8.9950925368945778E-2</v>
      </c>
    </row>
    <row r="257" spans="1:15" x14ac:dyDescent="0.35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t="shared" ca="1" si="3"/>
        <v>0.16564415750336692</v>
      </c>
    </row>
    <row r="258" spans="1:15" x14ac:dyDescent="0.35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t="shared" ref="O258:O321" ca="1" si="4">RAND()</f>
        <v>0.59460640074288973</v>
      </c>
    </row>
    <row r="259" spans="1:15" x14ac:dyDescent="0.35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t="shared" ca="1" si="4"/>
        <v>0.66549300112582299</v>
      </c>
    </row>
    <row r="260" spans="1:15" x14ac:dyDescent="0.35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t="shared" ca="1" si="4"/>
        <v>0.89774883527692428</v>
      </c>
    </row>
    <row r="261" spans="1:15" x14ac:dyDescent="0.35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t="shared" ca="1" si="4"/>
        <v>0.36176267782332994</v>
      </c>
    </row>
    <row r="262" spans="1:15" x14ac:dyDescent="0.35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t="shared" ca="1" si="4"/>
        <v>0.72169964693694977</v>
      </c>
    </row>
    <row r="263" spans="1:15" x14ac:dyDescent="0.35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t="shared" ca="1" si="4"/>
        <v>0.75319445104125637</v>
      </c>
    </row>
    <row r="264" spans="1:15" x14ac:dyDescent="0.35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t="shared" ca="1" si="4"/>
        <v>0.25115185543304708</v>
      </c>
    </row>
    <row r="265" spans="1:15" x14ac:dyDescent="0.35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t="shared" ca="1" si="4"/>
        <v>0.5815951113114457</v>
      </c>
    </row>
    <row r="266" spans="1:15" x14ac:dyDescent="0.35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t="shared" ca="1" si="4"/>
        <v>0.49848339665595776</v>
      </c>
    </row>
    <row r="267" spans="1:15" x14ac:dyDescent="0.35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t="shared" ca="1" si="4"/>
        <v>0.47963300267049636</v>
      </c>
    </row>
    <row r="268" spans="1:15" x14ac:dyDescent="0.35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t="shared" ca="1" si="4"/>
        <v>0.59519260261447604</v>
      </c>
    </row>
    <row r="269" spans="1:15" x14ac:dyDescent="0.35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t="shared" ca="1" si="4"/>
        <v>0.87637307873034342</v>
      </c>
    </row>
    <row r="270" spans="1:15" x14ac:dyDescent="0.35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t="shared" ca="1" si="4"/>
        <v>0.93980700853045329</v>
      </c>
    </row>
    <row r="271" spans="1:15" x14ac:dyDescent="0.35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t="shared" ca="1" si="4"/>
        <v>0.55112118203439642</v>
      </c>
    </row>
    <row r="272" spans="1:15" x14ac:dyDescent="0.35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t="shared" ca="1" si="4"/>
        <v>0.48707907404889694</v>
      </c>
    </row>
    <row r="273" spans="1:15" x14ac:dyDescent="0.35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t="shared" ca="1" si="4"/>
        <v>0.18484748827211361</v>
      </c>
    </row>
    <row r="274" spans="1:15" x14ac:dyDescent="0.35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t="shared" ca="1" si="4"/>
        <v>0.67129628933429641</v>
      </c>
    </row>
    <row r="275" spans="1:15" x14ac:dyDescent="0.35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t="shared" ca="1" si="4"/>
        <v>0.15330863044514276</v>
      </c>
    </row>
    <row r="276" spans="1:15" x14ac:dyDescent="0.35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t="shared" ca="1" si="4"/>
        <v>0.8096666048012634</v>
      </c>
    </row>
    <row r="277" spans="1:15" x14ac:dyDescent="0.35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t="shared" ca="1" si="4"/>
        <v>0.17034894106667775</v>
      </c>
    </row>
    <row r="278" spans="1:15" x14ac:dyDescent="0.35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t="shared" ca="1" si="4"/>
        <v>0.9619400185093907</v>
      </c>
    </row>
    <row r="279" spans="1:15" x14ac:dyDescent="0.35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t="shared" ca="1" si="4"/>
        <v>0.79547537422681325</v>
      </c>
    </row>
    <row r="280" spans="1:15" x14ac:dyDescent="0.35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t="shared" ca="1" si="4"/>
        <v>0.75734764785096875</v>
      </c>
    </row>
    <row r="281" spans="1:15" x14ac:dyDescent="0.35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t="shared" ca="1" si="4"/>
        <v>0.84001366275241796</v>
      </c>
    </row>
    <row r="282" spans="1:15" x14ac:dyDescent="0.35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t="shared" ca="1" si="4"/>
        <v>0.36534396140428171</v>
      </c>
    </row>
    <row r="283" spans="1:15" x14ac:dyDescent="0.35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t="shared" ca="1" si="4"/>
        <v>0.14969645907368212</v>
      </c>
    </row>
    <row r="284" spans="1:15" x14ac:dyDescent="0.35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t="shared" ca="1" si="4"/>
        <v>0.35772038020011709</v>
      </c>
    </row>
    <row r="285" spans="1:15" x14ac:dyDescent="0.35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t="shared" ca="1" si="4"/>
        <v>0.49584530973531649</v>
      </c>
    </row>
    <row r="286" spans="1:15" x14ac:dyDescent="0.35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t="shared" ca="1" si="4"/>
        <v>0.5549952151873474</v>
      </c>
    </row>
    <row r="287" spans="1:15" x14ac:dyDescent="0.35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t="shared" ca="1" si="4"/>
        <v>0.69699474970942854</v>
      </c>
    </row>
    <row r="288" spans="1:15" x14ac:dyDescent="0.35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t="shared" ca="1" si="4"/>
        <v>0.58044888812320938</v>
      </c>
    </row>
    <row r="289" spans="1:15" x14ac:dyDescent="0.35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t="shared" ca="1" si="4"/>
        <v>7.1022539041710409E-2</v>
      </c>
    </row>
    <row r="290" spans="1:15" x14ac:dyDescent="0.35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t="shared" ca="1" si="4"/>
        <v>0.88787929456437176</v>
      </c>
    </row>
    <row r="291" spans="1:15" x14ac:dyDescent="0.35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t="shared" ca="1" si="4"/>
        <v>8.8278908594571104E-2</v>
      </c>
    </row>
    <row r="292" spans="1:15" x14ac:dyDescent="0.35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t="shared" ca="1" si="4"/>
        <v>0.12689084346908874</v>
      </c>
    </row>
    <row r="293" spans="1:15" x14ac:dyDescent="0.35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t="shared" ca="1" si="4"/>
        <v>0.2551907898226784</v>
      </c>
    </row>
    <row r="294" spans="1:15" x14ac:dyDescent="0.35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t="shared" ca="1" si="4"/>
        <v>0.2340034900863589</v>
      </c>
    </row>
    <row r="295" spans="1:15" x14ac:dyDescent="0.35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t="shared" ca="1" si="4"/>
        <v>0.56989133501069689</v>
      </c>
    </row>
    <row r="296" spans="1:15" x14ac:dyDescent="0.35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t="shared" ca="1" si="4"/>
        <v>0.5929817520428019</v>
      </c>
    </row>
    <row r="297" spans="1:15" x14ac:dyDescent="0.35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t="shared" ca="1" si="4"/>
        <v>0.79120191837980514</v>
      </c>
    </row>
    <row r="298" spans="1:15" x14ac:dyDescent="0.35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t="shared" ca="1" si="4"/>
        <v>0.96216169910748595</v>
      </c>
    </row>
    <row r="299" spans="1:15" x14ac:dyDescent="0.35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t="shared" ca="1" si="4"/>
        <v>0.83309726836269204</v>
      </c>
    </row>
    <row r="300" spans="1:15" x14ac:dyDescent="0.35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t="shared" ca="1" si="4"/>
        <v>5.2264856853985742E-2</v>
      </c>
    </row>
    <row r="301" spans="1:15" x14ac:dyDescent="0.35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t="shared" ca="1" si="4"/>
        <v>0.88756342413171041</v>
      </c>
    </row>
    <row r="302" spans="1:15" x14ac:dyDescent="0.35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t="shared" ca="1" si="4"/>
        <v>0.36703955082265016</v>
      </c>
    </row>
    <row r="303" spans="1:15" x14ac:dyDescent="0.35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t="shared" ca="1" si="4"/>
        <v>0.55114680873546573</v>
      </c>
    </row>
    <row r="304" spans="1:15" x14ac:dyDescent="0.35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t="shared" ca="1" si="4"/>
        <v>0.5706446803568801</v>
      </c>
    </row>
    <row r="305" spans="1:15" x14ac:dyDescent="0.35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t="shared" ca="1" si="4"/>
        <v>0.27068701318845434</v>
      </c>
    </row>
    <row r="306" spans="1:15" x14ac:dyDescent="0.35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t="shared" ca="1" si="4"/>
        <v>0.2936672242454621</v>
      </c>
    </row>
    <row r="307" spans="1:15" x14ac:dyDescent="0.35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t="shared" ca="1" si="4"/>
        <v>0.92349299693995257</v>
      </c>
    </row>
    <row r="308" spans="1:15" x14ac:dyDescent="0.35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t="shared" ca="1" si="4"/>
        <v>0.21005156444134299</v>
      </c>
    </row>
    <row r="309" spans="1:15" x14ac:dyDescent="0.35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t="shared" ca="1" si="4"/>
        <v>0.73167283299962238</v>
      </c>
    </row>
    <row r="310" spans="1:15" x14ac:dyDescent="0.35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t="shared" ca="1" si="4"/>
        <v>0.46796362781331002</v>
      </c>
    </row>
    <row r="311" spans="1:15" x14ac:dyDescent="0.35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t="shared" ca="1" si="4"/>
        <v>0.56597080005103173</v>
      </c>
    </row>
    <row r="312" spans="1:15" x14ac:dyDescent="0.35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t="shared" ca="1" si="4"/>
        <v>0.9496023687327616</v>
      </c>
    </row>
    <row r="313" spans="1:15" x14ac:dyDescent="0.35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t="shared" ca="1" si="4"/>
        <v>0.16884031616234974</v>
      </c>
    </row>
    <row r="314" spans="1:15" x14ac:dyDescent="0.35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t="shared" ca="1" si="4"/>
        <v>0.26018602755578701</v>
      </c>
    </row>
    <row r="315" spans="1:15" x14ac:dyDescent="0.35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t="shared" ca="1" si="4"/>
        <v>0.58462839696576219</v>
      </c>
    </row>
    <row r="316" spans="1:15" x14ac:dyDescent="0.35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t="shared" ca="1" si="4"/>
        <v>0.10046024724143165</v>
      </c>
    </row>
    <row r="317" spans="1:15" x14ac:dyDescent="0.35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t="shared" ca="1" si="4"/>
        <v>0.99492559264203506</v>
      </c>
    </row>
    <row r="318" spans="1:15" x14ac:dyDescent="0.35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t="shared" ca="1" si="4"/>
        <v>0.18559183435671911</v>
      </c>
    </row>
    <row r="319" spans="1:15" x14ac:dyDescent="0.35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t="shared" ca="1" si="4"/>
        <v>6.2769212569194766E-2</v>
      </c>
    </row>
    <row r="320" spans="1:15" x14ac:dyDescent="0.35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t="shared" ca="1" si="4"/>
        <v>0.64451444054685747</v>
      </c>
    </row>
    <row r="321" spans="1:15" x14ac:dyDescent="0.35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t="shared" ca="1" si="4"/>
        <v>0.86669113185949831</v>
      </c>
    </row>
    <row r="322" spans="1:15" x14ac:dyDescent="0.35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t="shared" ref="O322:O385" ca="1" si="5">RAND()</f>
        <v>0.740688370662546</v>
      </c>
    </row>
    <row r="323" spans="1:15" x14ac:dyDescent="0.35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t="shared" ca="1" si="5"/>
        <v>0.42553546569867851</v>
      </c>
    </row>
    <row r="324" spans="1:15" x14ac:dyDescent="0.35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t="shared" ca="1" si="5"/>
        <v>0.33968906720437431</v>
      </c>
    </row>
    <row r="325" spans="1:15" x14ac:dyDescent="0.35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t="shared" ca="1" si="5"/>
        <v>0.10281112980412044</v>
      </c>
    </row>
    <row r="326" spans="1:15" x14ac:dyDescent="0.35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t="shared" ca="1" si="5"/>
        <v>0.32335569964853605</v>
      </c>
    </row>
    <row r="327" spans="1:15" x14ac:dyDescent="0.35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t="shared" ca="1" si="5"/>
        <v>1.8319029684098376E-2</v>
      </c>
    </row>
    <row r="328" spans="1:15" x14ac:dyDescent="0.35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t="shared" ca="1" si="5"/>
        <v>0.3657553899975724</v>
      </c>
    </row>
    <row r="329" spans="1:15" x14ac:dyDescent="0.35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t="shared" ca="1" si="5"/>
        <v>0.63125236498128523</v>
      </c>
    </row>
    <row r="330" spans="1:15" x14ac:dyDescent="0.35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t="shared" ca="1" si="5"/>
        <v>0.67502068588854824</v>
      </c>
    </row>
    <row r="331" spans="1:15" x14ac:dyDescent="0.35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t="shared" ca="1" si="5"/>
        <v>0.95650160924773986</v>
      </c>
    </row>
    <row r="332" spans="1:15" x14ac:dyDescent="0.35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t="shared" ca="1" si="5"/>
        <v>0.96617608183652259</v>
      </c>
    </row>
    <row r="333" spans="1:15" x14ac:dyDescent="0.35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t="shared" ca="1" si="5"/>
        <v>0.43952355176114899</v>
      </c>
    </row>
    <row r="334" spans="1:15" x14ac:dyDescent="0.35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t="shared" ca="1" si="5"/>
        <v>0.74746441520023588</v>
      </c>
    </row>
    <row r="335" spans="1:15" x14ac:dyDescent="0.35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t="shared" ca="1" si="5"/>
        <v>0.11202256273361177</v>
      </c>
    </row>
    <row r="336" spans="1:15" x14ac:dyDescent="0.35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t="shared" ca="1" si="5"/>
        <v>0.46794289200573458</v>
      </c>
    </row>
    <row r="337" spans="1:15" x14ac:dyDescent="0.35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t="shared" ca="1" si="5"/>
        <v>0.1777410328155391</v>
      </c>
    </row>
    <row r="338" spans="1:15" x14ac:dyDescent="0.35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t="shared" ca="1" si="5"/>
        <v>7.6025356859979687E-2</v>
      </c>
    </row>
    <row r="339" spans="1:15" x14ac:dyDescent="0.35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t="shared" ca="1" si="5"/>
        <v>0.3396061756143175</v>
      </c>
    </row>
    <row r="340" spans="1:15" x14ac:dyDescent="0.35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t="shared" ca="1" si="5"/>
        <v>0.61695049568867177</v>
      </c>
    </row>
    <row r="341" spans="1:15" x14ac:dyDescent="0.35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t="shared" ca="1" si="5"/>
        <v>0.94946543577439402</v>
      </c>
    </row>
    <row r="342" spans="1:15" x14ac:dyDescent="0.35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t="shared" ca="1" si="5"/>
        <v>0.18994430659597805</v>
      </c>
    </row>
    <row r="343" spans="1:15" x14ac:dyDescent="0.35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t="shared" ca="1" si="5"/>
        <v>4.0323857270322394E-2</v>
      </c>
    </row>
    <row r="344" spans="1:15" x14ac:dyDescent="0.35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t="shared" ca="1" si="5"/>
        <v>0.44967260471496884</v>
      </c>
    </row>
    <row r="345" spans="1:15" x14ac:dyDescent="0.35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t="shared" ca="1" si="5"/>
        <v>0.74411611440902536</v>
      </c>
    </row>
    <row r="346" spans="1:15" x14ac:dyDescent="0.35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t="shared" ca="1" si="5"/>
        <v>0.99100962094188538</v>
      </c>
    </row>
    <row r="347" spans="1:15" x14ac:dyDescent="0.35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t="shared" ca="1" si="5"/>
        <v>0.90599107212738572</v>
      </c>
    </row>
    <row r="348" spans="1:15" x14ac:dyDescent="0.35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t="shared" ca="1" si="5"/>
        <v>0.70002229176722108</v>
      </c>
    </row>
    <row r="349" spans="1:15" x14ac:dyDescent="0.35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t="shared" ca="1" si="5"/>
        <v>3.7319878838317222E-2</v>
      </c>
    </row>
    <row r="350" spans="1:15" x14ac:dyDescent="0.35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t="shared" ca="1" si="5"/>
        <v>0.29350779477788591</v>
      </c>
    </row>
    <row r="351" spans="1:15" x14ac:dyDescent="0.35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t="shared" ca="1" si="5"/>
        <v>0.30349216647019206</v>
      </c>
    </row>
    <row r="352" spans="1:15" x14ac:dyDescent="0.35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t="shared" ca="1" si="5"/>
        <v>0.94740492557218325</v>
      </c>
    </row>
    <row r="353" spans="1:15" x14ac:dyDescent="0.35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t="shared" ca="1" si="5"/>
        <v>0.79214328637272147</v>
      </c>
    </row>
    <row r="354" spans="1:15" x14ac:dyDescent="0.35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t="shared" ca="1" si="5"/>
        <v>0.78467056073563479</v>
      </c>
    </row>
    <row r="355" spans="1:15" x14ac:dyDescent="0.35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t="shared" ca="1" si="5"/>
        <v>0.1125884940424049</v>
      </c>
    </row>
    <row r="356" spans="1:15" x14ac:dyDescent="0.35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t="shared" ca="1" si="5"/>
        <v>0.83480930832178923</v>
      </c>
    </row>
    <row r="357" spans="1:15" x14ac:dyDescent="0.35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t="shared" ca="1" si="5"/>
        <v>0.6658781646915799</v>
      </c>
    </row>
    <row r="358" spans="1:15" x14ac:dyDescent="0.35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t="shared" ca="1" si="5"/>
        <v>0.42412843280488621</v>
      </c>
    </row>
    <row r="359" spans="1:15" x14ac:dyDescent="0.35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t="shared" ca="1" si="5"/>
        <v>0.4644667073339358</v>
      </c>
    </row>
    <row r="360" spans="1:15" x14ac:dyDescent="0.35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t="shared" ca="1" si="5"/>
        <v>0.30702744081545208</v>
      </c>
    </row>
    <row r="361" spans="1:15" x14ac:dyDescent="0.35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t="shared" ca="1" si="5"/>
        <v>0.73090793699968692</v>
      </c>
    </row>
    <row r="362" spans="1:15" x14ac:dyDescent="0.35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t="shared" ca="1" si="5"/>
        <v>0.61402633991270261</v>
      </c>
    </row>
    <row r="363" spans="1:15" x14ac:dyDescent="0.35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t="shared" ca="1" si="5"/>
        <v>0.4546080237582637</v>
      </c>
    </row>
    <row r="364" spans="1:15" x14ac:dyDescent="0.35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t="shared" ca="1" si="5"/>
        <v>0.34097501419385223</v>
      </c>
    </row>
    <row r="365" spans="1:15" x14ac:dyDescent="0.35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t="shared" ca="1" si="5"/>
        <v>0.83417832072887599</v>
      </c>
    </row>
    <row r="366" spans="1:15" x14ac:dyDescent="0.35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t="shared" ca="1" si="5"/>
        <v>0.79844868358441934</v>
      </c>
    </row>
    <row r="367" spans="1:15" x14ac:dyDescent="0.35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t="shared" ca="1" si="5"/>
        <v>6.0848316205267206E-2</v>
      </c>
    </row>
    <row r="368" spans="1:15" x14ac:dyDescent="0.35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t="shared" ca="1" si="5"/>
        <v>0.81118822447563388</v>
      </c>
    </row>
    <row r="369" spans="1:15" x14ac:dyDescent="0.35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t="shared" ca="1" si="5"/>
        <v>0.64693995717222053</v>
      </c>
    </row>
    <row r="370" spans="1:15" x14ac:dyDescent="0.35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t="shared" ca="1" si="5"/>
        <v>0.86269262972592475</v>
      </c>
    </row>
    <row r="371" spans="1:15" x14ac:dyDescent="0.35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t="shared" ca="1" si="5"/>
        <v>0.53874738729288085</v>
      </c>
    </row>
    <row r="372" spans="1:15" x14ac:dyDescent="0.35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t="shared" ca="1" si="5"/>
        <v>0.22251765943054824</v>
      </c>
    </row>
    <row r="373" spans="1:15" x14ac:dyDescent="0.35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t="shared" ca="1" si="5"/>
        <v>0.84319960685106621</v>
      </c>
    </row>
    <row r="374" spans="1:15" x14ac:dyDescent="0.35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t="shared" ca="1" si="5"/>
        <v>0.58132408022466875</v>
      </c>
    </row>
    <row r="375" spans="1:15" x14ac:dyDescent="0.35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t="shared" ca="1" si="5"/>
        <v>0.29258410586590422</v>
      </c>
    </row>
    <row r="376" spans="1:15" x14ac:dyDescent="0.35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t="shared" ca="1" si="5"/>
        <v>0.5741975804775683</v>
      </c>
    </row>
    <row r="377" spans="1:15" x14ac:dyDescent="0.35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t="shared" ca="1" si="5"/>
        <v>0.1970228408778274</v>
      </c>
    </row>
    <row r="378" spans="1:15" x14ac:dyDescent="0.35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t="shared" ca="1" si="5"/>
        <v>0.16438755186091736</v>
      </c>
    </row>
    <row r="379" spans="1:15" x14ac:dyDescent="0.35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t="shared" ca="1" si="5"/>
        <v>2.3498395363769076E-2</v>
      </c>
    </row>
    <row r="380" spans="1:15" x14ac:dyDescent="0.35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t="shared" ca="1" si="5"/>
        <v>0.49369948772975847</v>
      </c>
    </row>
    <row r="381" spans="1:15" x14ac:dyDescent="0.35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t="shared" ca="1" si="5"/>
        <v>0.21895255844799744</v>
      </c>
    </row>
    <row r="382" spans="1:15" x14ac:dyDescent="0.35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t="shared" ca="1" si="5"/>
        <v>0.26497696523336989</v>
      </c>
    </row>
    <row r="383" spans="1:15" x14ac:dyDescent="0.35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t="shared" ca="1" si="5"/>
        <v>0.80262092898630377</v>
      </c>
    </row>
    <row r="384" spans="1:15" x14ac:dyDescent="0.35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t="shared" ca="1" si="5"/>
        <v>0.10946975567902661</v>
      </c>
    </row>
    <row r="385" spans="1:15" x14ac:dyDescent="0.35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t="shared" ca="1" si="5"/>
        <v>0.55749364687294645</v>
      </c>
    </row>
    <row r="386" spans="1:15" x14ac:dyDescent="0.35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t="shared" ref="O386:O449" ca="1" si="6">RAND()</f>
        <v>0.37645091117855567</v>
      </c>
    </row>
    <row r="387" spans="1:15" x14ac:dyDescent="0.35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t="shared" ca="1" si="6"/>
        <v>0.35699912376249954</v>
      </c>
    </row>
    <row r="388" spans="1:15" x14ac:dyDescent="0.35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t="shared" ca="1" si="6"/>
        <v>0.52654402096115782</v>
      </c>
    </row>
    <row r="389" spans="1:15" x14ac:dyDescent="0.35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t="shared" ca="1" si="6"/>
        <v>0.81995952852888521</v>
      </c>
    </row>
    <row r="390" spans="1:15" x14ac:dyDescent="0.35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t="shared" ca="1" si="6"/>
        <v>0.26802010226489525</v>
      </c>
    </row>
    <row r="391" spans="1:15" x14ac:dyDescent="0.35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t="shared" ca="1" si="6"/>
        <v>0.48721679641923987</v>
      </c>
    </row>
    <row r="392" spans="1:15" x14ac:dyDescent="0.35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t="shared" ca="1" si="6"/>
        <v>0.49358078644191372</v>
      </c>
    </row>
    <row r="393" spans="1:15" x14ac:dyDescent="0.35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t="shared" ca="1" si="6"/>
        <v>0.36683068545045361</v>
      </c>
    </row>
    <row r="394" spans="1:15" x14ac:dyDescent="0.35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t="shared" ca="1" si="6"/>
        <v>0.83730852267903444</v>
      </c>
    </row>
    <row r="395" spans="1:15" x14ac:dyDescent="0.35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t="shared" ca="1" si="6"/>
        <v>0.69856535943114195</v>
      </c>
    </row>
    <row r="396" spans="1:15" x14ac:dyDescent="0.35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t="shared" ca="1" si="6"/>
        <v>0.52126131300870349</v>
      </c>
    </row>
    <row r="397" spans="1:15" x14ac:dyDescent="0.35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t="shared" ca="1" si="6"/>
        <v>0.81914027871689876</v>
      </c>
    </row>
    <row r="398" spans="1:15" x14ac:dyDescent="0.35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t="shared" ca="1" si="6"/>
        <v>0.78797494686794411</v>
      </c>
    </row>
    <row r="399" spans="1:15" x14ac:dyDescent="0.35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t="shared" ca="1" si="6"/>
        <v>0.29373704125226507</v>
      </c>
    </row>
    <row r="400" spans="1:15" x14ac:dyDescent="0.35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t="shared" ca="1" si="6"/>
        <v>9.5030919832452154E-2</v>
      </c>
    </row>
    <row r="401" spans="1:15" x14ac:dyDescent="0.35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t="shared" ca="1" si="6"/>
        <v>0.54628114742625067</v>
      </c>
    </row>
    <row r="402" spans="1:15" x14ac:dyDescent="0.35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t="shared" ca="1" si="6"/>
        <v>0.99416465122860054</v>
      </c>
    </row>
    <row r="403" spans="1:15" x14ac:dyDescent="0.35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t="shared" ca="1" si="6"/>
        <v>0.83243763155251982</v>
      </c>
    </row>
    <row r="404" spans="1:15" x14ac:dyDescent="0.35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t="shared" ca="1" si="6"/>
        <v>0.2014853648129169</v>
      </c>
    </row>
    <row r="405" spans="1:15" x14ac:dyDescent="0.35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t="shared" ca="1" si="6"/>
        <v>0.53926080584738312</v>
      </c>
    </row>
    <row r="406" spans="1:15" x14ac:dyDescent="0.35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t="shared" ca="1" si="6"/>
        <v>0.66014081745994957</v>
      </c>
    </row>
    <row r="407" spans="1:15" x14ac:dyDescent="0.35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t="shared" ca="1" si="6"/>
        <v>0.74209177669459159</v>
      </c>
    </row>
    <row r="408" spans="1:15" x14ac:dyDescent="0.35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t="shared" ca="1" si="6"/>
        <v>0.1576981346683527</v>
      </c>
    </row>
    <row r="409" spans="1:15" x14ac:dyDescent="0.35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t="shared" ca="1" si="6"/>
        <v>0.81743339511505975</v>
      </c>
    </row>
    <row r="410" spans="1:15" x14ac:dyDescent="0.35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t="shared" ca="1" si="6"/>
        <v>1.4036166858847454E-2</v>
      </c>
    </row>
    <row r="411" spans="1:15" x14ac:dyDescent="0.35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t="shared" ca="1" si="6"/>
        <v>0.45900976863739473</v>
      </c>
    </row>
    <row r="412" spans="1:15" x14ac:dyDescent="0.35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t="shared" ca="1" si="6"/>
        <v>0.26234044899091913</v>
      </c>
    </row>
    <row r="413" spans="1:15" x14ac:dyDescent="0.35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t="shared" ca="1" si="6"/>
        <v>0.78242089134675474</v>
      </c>
    </row>
    <row r="414" spans="1:15" x14ac:dyDescent="0.35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t="shared" ca="1" si="6"/>
        <v>5.0914237456116451E-2</v>
      </c>
    </row>
    <row r="415" spans="1:15" x14ac:dyDescent="0.35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t="shared" ca="1" si="6"/>
        <v>0.28856420448378473</v>
      </c>
    </row>
    <row r="416" spans="1:15" x14ac:dyDescent="0.35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t="shared" ca="1" si="6"/>
        <v>0.65374293378046222</v>
      </c>
    </row>
    <row r="417" spans="1:15" x14ac:dyDescent="0.35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t="shared" ca="1" si="6"/>
        <v>0.47653728999735834</v>
      </c>
    </row>
    <row r="418" spans="1:15" x14ac:dyDescent="0.35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t="shared" ca="1" si="6"/>
        <v>0.33986554833181581</v>
      </c>
    </row>
    <row r="419" spans="1:15" x14ac:dyDescent="0.35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t="shared" ca="1" si="6"/>
        <v>0.37160089558152531</v>
      </c>
    </row>
    <row r="420" spans="1:15" x14ac:dyDescent="0.35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t="shared" ca="1" si="6"/>
        <v>6.3755757078263198E-2</v>
      </c>
    </row>
    <row r="421" spans="1:15" x14ac:dyDescent="0.35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t="shared" ca="1" si="6"/>
        <v>0.67368087695716927</v>
      </c>
    </row>
    <row r="422" spans="1:15" x14ac:dyDescent="0.35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t="shared" ca="1" si="6"/>
        <v>0.67358757025042792</v>
      </c>
    </row>
    <row r="423" spans="1:15" x14ac:dyDescent="0.35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t="shared" ca="1" si="6"/>
        <v>0.34535353489003995</v>
      </c>
    </row>
    <row r="424" spans="1:15" x14ac:dyDescent="0.35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t="shared" ca="1" si="6"/>
        <v>0.83299708586472099</v>
      </c>
    </row>
    <row r="425" spans="1:15" x14ac:dyDescent="0.35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t="shared" ca="1" si="6"/>
        <v>0.37388094098870195</v>
      </c>
    </row>
    <row r="426" spans="1:15" x14ac:dyDescent="0.35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t="shared" ca="1" si="6"/>
        <v>0.97812877044078794</v>
      </c>
    </row>
    <row r="427" spans="1:15" x14ac:dyDescent="0.35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t="shared" ca="1" si="6"/>
        <v>0.69579233776264005</v>
      </c>
    </row>
    <row r="428" spans="1:15" x14ac:dyDescent="0.35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t="shared" ca="1" si="6"/>
        <v>0.32874280342409856</v>
      </c>
    </row>
    <row r="429" spans="1:15" x14ac:dyDescent="0.35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t="shared" ca="1" si="6"/>
        <v>0.60150901087127884</v>
      </c>
    </row>
    <row r="430" spans="1:15" x14ac:dyDescent="0.35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t="shared" ca="1" si="6"/>
        <v>0.21997070390800755</v>
      </c>
    </row>
    <row r="431" spans="1:15" x14ac:dyDescent="0.35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t="shared" ca="1" si="6"/>
        <v>0.6625212359285344</v>
      </c>
    </row>
    <row r="432" spans="1:15" x14ac:dyDescent="0.35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t="shared" ca="1" si="6"/>
        <v>0.93515150172827721</v>
      </c>
    </row>
    <row r="433" spans="1:15" x14ac:dyDescent="0.35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t="shared" ca="1" si="6"/>
        <v>0.30086189817324971</v>
      </c>
    </row>
    <row r="434" spans="1:15" x14ac:dyDescent="0.35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t="shared" ca="1" si="6"/>
        <v>2.8419171384942765E-2</v>
      </c>
    </row>
    <row r="435" spans="1:15" x14ac:dyDescent="0.35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t="shared" ca="1" si="6"/>
        <v>0.55534164863124935</v>
      </c>
    </row>
    <row r="436" spans="1:15" x14ac:dyDescent="0.35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t="shared" ca="1" si="6"/>
        <v>0.51889851700283651</v>
      </c>
    </row>
    <row r="437" spans="1:15" x14ac:dyDescent="0.35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t="shared" ca="1" si="6"/>
        <v>0.59386570063354771</v>
      </c>
    </row>
    <row r="438" spans="1:15" x14ac:dyDescent="0.35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t="shared" ca="1" si="6"/>
        <v>0.65133627732809052</v>
      </c>
    </row>
    <row r="439" spans="1:15" x14ac:dyDescent="0.35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t="shared" ca="1" si="6"/>
        <v>6.1003231811903591E-3</v>
      </c>
    </row>
    <row r="440" spans="1:15" x14ac:dyDescent="0.35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t="shared" ca="1" si="6"/>
        <v>0.99926589646797959</v>
      </c>
    </row>
    <row r="441" spans="1:15" x14ac:dyDescent="0.35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t="shared" ca="1" si="6"/>
        <v>0.533077422284566</v>
      </c>
    </row>
    <row r="442" spans="1:15" x14ac:dyDescent="0.35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t="shared" ca="1" si="6"/>
        <v>0.9198093909663988</v>
      </c>
    </row>
    <row r="443" spans="1:15" x14ac:dyDescent="0.35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t="shared" ca="1" si="6"/>
        <v>0.56672470108271611</v>
      </c>
    </row>
    <row r="444" spans="1:15" x14ac:dyDescent="0.35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t="shared" ca="1" si="6"/>
        <v>7.2529353787781359E-2</v>
      </c>
    </row>
    <row r="445" spans="1:15" x14ac:dyDescent="0.35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t="shared" ca="1" si="6"/>
        <v>0.94701880747497136</v>
      </c>
    </row>
    <row r="446" spans="1:15" x14ac:dyDescent="0.35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t="shared" ca="1" si="6"/>
        <v>0.55696810239427852</v>
      </c>
    </row>
    <row r="447" spans="1:15" x14ac:dyDescent="0.35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t="shared" ca="1" si="6"/>
        <v>0.8575267440926525</v>
      </c>
    </row>
    <row r="448" spans="1:15" x14ac:dyDescent="0.35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t="shared" ca="1" si="6"/>
        <v>0.27098425054553577</v>
      </c>
    </row>
    <row r="449" spans="1:15" x14ac:dyDescent="0.35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t="shared" ca="1" si="6"/>
        <v>0.98306785018051879</v>
      </c>
    </row>
    <row r="450" spans="1:15" x14ac:dyDescent="0.35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t="shared" ref="O450:O513" ca="1" si="7">RAND()</f>
        <v>0.10465566053819997</v>
      </c>
    </row>
    <row r="451" spans="1:15" x14ac:dyDescent="0.35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t="shared" ca="1" si="7"/>
        <v>0.67861208990691113</v>
      </c>
    </row>
    <row r="452" spans="1:15" x14ac:dyDescent="0.35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t="shared" ca="1" si="7"/>
        <v>0.43365494371131541</v>
      </c>
    </row>
    <row r="453" spans="1:15" x14ac:dyDescent="0.35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t="shared" ca="1" si="7"/>
        <v>0.18745333393673025</v>
      </c>
    </row>
    <row r="454" spans="1:15" x14ac:dyDescent="0.35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t="shared" ca="1" si="7"/>
        <v>0.50256384431323375</v>
      </c>
    </row>
    <row r="455" spans="1:15" x14ac:dyDescent="0.35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t="shared" ca="1" si="7"/>
        <v>8.8650853464776525E-2</v>
      </c>
    </row>
    <row r="456" spans="1:15" x14ac:dyDescent="0.35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t="shared" ca="1" si="7"/>
        <v>0.40817709095779398</v>
      </c>
    </row>
    <row r="457" spans="1:15" x14ac:dyDescent="0.35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t="shared" ca="1" si="7"/>
        <v>0.10061998262599869</v>
      </c>
    </row>
    <row r="458" spans="1:15" x14ac:dyDescent="0.35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t="shared" ca="1" si="7"/>
        <v>4.222669893082398E-2</v>
      </c>
    </row>
    <row r="459" spans="1:15" x14ac:dyDescent="0.35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t="shared" ca="1" si="7"/>
        <v>0.88183713479917203</v>
      </c>
    </row>
    <row r="460" spans="1:15" x14ac:dyDescent="0.35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t="shared" ca="1" si="7"/>
        <v>0.46355318764087305</v>
      </c>
    </row>
    <row r="461" spans="1:15" x14ac:dyDescent="0.35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t="shared" ca="1" si="7"/>
        <v>0.28092770646197751</v>
      </c>
    </row>
    <row r="462" spans="1:15" x14ac:dyDescent="0.35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t="shared" ca="1" si="7"/>
        <v>0.45018613559912624</v>
      </c>
    </row>
    <row r="463" spans="1:15" x14ac:dyDescent="0.35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t="shared" ca="1" si="7"/>
        <v>0.89151293012814847</v>
      </c>
    </row>
    <row r="464" spans="1:15" x14ac:dyDescent="0.35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t="shared" ca="1" si="7"/>
        <v>0.83862745482628265</v>
      </c>
    </row>
    <row r="465" spans="1:15" x14ac:dyDescent="0.35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t="shared" ca="1" si="7"/>
        <v>0.46927998718208497</v>
      </c>
    </row>
    <row r="466" spans="1:15" x14ac:dyDescent="0.35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t="shared" ca="1" si="7"/>
        <v>0.64673877329404739</v>
      </c>
    </row>
    <row r="467" spans="1:15" x14ac:dyDescent="0.35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t="shared" ca="1" si="7"/>
        <v>4.6813555022932163E-2</v>
      </c>
    </row>
    <row r="468" spans="1:15" x14ac:dyDescent="0.35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t="shared" ca="1" si="7"/>
        <v>4.6391889938937059E-2</v>
      </c>
    </row>
    <row r="469" spans="1:15" x14ac:dyDescent="0.35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t="shared" ca="1" si="7"/>
        <v>0.95499083040721788</v>
      </c>
    </row>
    <row r="470" spans="1:15" x14ac:dyDescent="0.35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t="shared" ca="1" si="7"/>
        <v>0.10506161107094603</v>
      </c>
    </row>
    <row r="471" spans="1:15" x14ac:dyDescent="0.35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t="shared" ca="1" si="7"/>
        <v>6.2290062185871742E-2</v>
      </c>
    </row>
    <row r="472" spans="1:15" x14ac:dyDescent="0.35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t="shared" ca="1" si="7"/>
        <v>0.69543801707889619</v>
      </c>
    </row>
    <row r="473" spans="1:15" x14ac:dyDescent="0.35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t="shared" ca="1" si="7"/>
        <v>0.27049441462471135</v>
      </c>
    </row>
    <row r="474" spans="1:15" x14ac:dyDescent="0.35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t="shared" ca="1" si="7"/>
        <v>0.79266637908916848</v>
      </c>
    </row>
    <row r="475" spans="1:15" x14ac:dyDescent="0.35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t="shared" ca="1" si="7"/>
        <v>0.56465547683160666</v>
      </c>
    </row>
    <row r="476" spans="1:15" x14ac:dyDescent="0.35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t="shared" ca="1" si="7"/>
        <v>0.79102583510185998</v>
      </c>
    </row>
    <row r="477" spans="1:15" x14ac:dyDescent="0.35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t="shared" ca="1" si="7"/>
        <v>0.51612866522364498</v>
      </c>
    </row>
    <row r="478" spans="1:15" x14ac:dyDescent="0.35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t="shared" ca="1" si="7"/>
        <v>0.79415079841089642</v>
      </c>
    </row>
    <row r="479" spans="1:15" x14ac:dyDescent="0.35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t="shared" ca="1" si="7"/>
        <v>0.50680077645974864</v>
      </c>
    </row>
    <row r="480" spans="1:15" x14ac:dyDescent="0.35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t="shared" ca="1" si="7"/>
        <v>0.43460655423040406</v>
      </c>
    </row>
    <row r="481" spans="1:15" x14ac:dyDescent="0.35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t="shared" ca="1" si="7"/>
        <v>0.25264286651615353</v>
      </c>
    </row>
    <row r="482" spans="1:15" x14ac:dyDescent="0.35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t="shared" ca="1" si="7"/>
        <v>0.30044443351692984</v>
      </c>
    </row>
    <row r="483" spans="1:15" x14ac:dyDescent="0.35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t="shared" ca="1" si="7"/>
        <v>0.97090453307158786</v>
      </c>
    </row>
    <row r="484" spans="1:15" x14ac:dyDescent="0.35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t="shared" ca="1" si="7"/>
        <v>0.34296291506869425</v>
      </c>
    </row>
    <row r="485" spans="1:15" x14ac:dyDescent="0.35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t="shared" ca="1" si="7"/>
        <v>0.55969011943434266</v>
      </c>
    </row>
    <row r="486" spans="1:15" x14ac:dyDescent="0.35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t="shared" ca="1" si="7"/>
        <v>0.34150273137405696</v>
      </c>
    </row>
    <row r="487" spans="1:15" x14ac:dyDescent="0.35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t="shared" ca="1" si="7"/>
        <v>0.96637021881096252</v>
      </c>
    </row>
    <row r="488" spans="1:15" x14ac:dyDescent="0.35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t="shared" ca="1" si="7"/>
        <v>0.39344410697133569</v>
      </c>
    </row>
    <row r="489" spans="1:15" x14ac:dyDescent="0.35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t="shared" ca="1" si="7"/>
        <v>0.42612603739089761</v>
      </c>
    </row>
    <row r="490" spans="1:15" x14ac:dyDescent="0.35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t="shared" ca="1" si="7"/>
        <v>0.51248221659585735</v>
      </c>
    </row>
    <row r="491" spans="1:15" x14ac:dyDescent="0.35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t="shared" ca="1" si="7"/>
        <v>0.94830122515278503</v>
      </c>
    </row>
    <row r="492" spans="1:15" x14ac:dyDescent="0.35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t="shared" ca="1" si="7"/>
        <v>0.60006750879700355</v>
      </c>
    </row>
    <row r="493" spans="1:15" x14ac:dyDescent="0.35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t="shared" ca="1" si="7"/>
        <v>0.95824699602015451</v>
      </c>
    </row>
    <row r="494" spans="1:15" x14ac:dyDescent="0.35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t="shared" ca="1" si="7"/>
        <v>3.7600608148179782E-2</v>
      </c>
    </row>
    <row r="495" spans="1:15" x14ac:dyDescent="0.35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t="shared" ca="1" si="7"/>
        <v>0.57124433063449154</v>
      </c>
    </row>
    <row r="496" spans="1:15" x14ac:dyDescent="0.35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t="shared" ca="1" si="7"/>
        <v>0.82688429334001279</v>
      </c>
    </row>
    <row r="497" spans="1:15" x14ac:dyDescent="0.35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t="shared" ca="1" si="7"/>
        <v>0.83032220911636356</v>
      </c>
    </row>
    <row r="498" spans="1:15" x14ac:dyDescent="0.35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t="shared" ca="1" si="7"/>
        <v>0.26623332841258163</v>
      </c>
    </row>
    <row r="499" spans="1:15" x14ac:dyDescent="0.35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t="shared" ca="1" si="7"/>
        <v>0.78474970692327173</v>
      </c>
    </row>
    <row r="500" spans="1:15" x14ac:dyDescent="0.35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t="shared" ca="1" si="7"/>
        <v>0.64273334354505196</v>
      </c>
    </row>
    <row r="501" spans="1:15" x14ac:dyDescent="0.35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t="shared" ca="1" si="7"/>
        <v>0.60373486719423741</v>
      </c>
    </row>
    <row r="502" spans="1:15" x14ac:dyDescent="0.35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t="shared" ca="1" si="7"/>
        <v>0.57277703454837903</v>
      </c>
    </row>
    <row r="503" spans="1:15" x14ac:dyDescent="0.35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t="shared" ca="1" si="7"/>
        <v>0.92624203153585993</v>
      </c>
    </row>
    <row r="504" spans="1:15" x14ac:dyDescent="0.35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t="shared" ca="1" si="7"/>
        <v>0.38954539905675745</v>
      </c>
    </row>
    <row r="505" spans="1:15" x14ac:dyDescent="0.35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t="shared" ca="1" si="7"/>
        <v>0.8354392515417236</v>
      </c>
    </row>
    <row r="506" spans="1:15" x14ac:dyDescent="0.35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t="shared" ca="1" si="7"/>
        <v>0.79955642828305939</v>
      </c>
    </row>
    <row r="507" spans="1:15" x14ac:dyDescent="0.35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t="shared" ca="1" si="7"/>
        <v>7.0761141013738427E-2</v>
      </c>
    </row>
    <row r="508" spans="1:15" x14ac:dyDescent="0.35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t="shared" ca="1" si="7"/>
        <v>0.20480859687050879</v>
      </c>
    </row>
    <row r="509" spans="1:15" x14ac:dyDescent="0.35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t="shared" ca="1" si="7"/>
        <v>0.44227363594688784</v>
      </c>
    </row>
    <row r="510" spans="1:15" x14ac:dyDescent="0.35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t="shared" ca="1" si="7"/>
        <v>0.50395914939177078</v>
      </c>
    </row>
    <row r="511" spans="1:15" x14ac:dyDescent="0.35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t="shared" ca="1" si="7"/>
        <v>0.51276085394002824</v>
      </c>
    </row>
    <row r="512" spans="1:15" x14ac:dyDescent="0.35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t="shared" ca="1" si="7"/>
        <v>0.53405581582614625</v>
      </c>
    </row>
    <row r="513" spans="1:15" x14ac:dyDescent="0.35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t="shared" ca="1" si="7"/>
        <v>0.38660696559019392</v>
      </c>
    </row>
    <row r="514" spans="1:15" x14ac:dyDescent="0.35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t="shared" ref="O514:O577" ca="1" si="8">RAND()</f>
        <v>0.71371476529655231</v>
      </c>
    </row>
    <row r="515" spans="1:15" x14ac:dyDescent="0.35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t="shared" ca="1" si="8"/>
        <v>0.82756021665140833</v>
      </c>
    </row>
    <row r="516" spans="1:15" x14ac:dyDescent="0.35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t="shared" ca="1" si="8"/>
        <v>0.74865982900586003</v>
      </c>
    </row>
    <row r="517" spans="1:15" x14ac:dyDescent="0.35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t="shared" ca="1" si="8"/>
        <v>0.14869794986192808</v>
      </c>
    </row>
    <row r="518" spans="1:15" x14ac:dyDescent="0.35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t="shared" ca="1" si="8"/>
        <v>0.1805509613747408</v>
      </c>
    </row>
    <row r="519" spans="1:15" x14ac:dyDescent="0.35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t="shared" ca="1" si="8"/>
        <v>0.80481188361018874</v>
      </c>
    </row>
    <row r="520" spans="1:15" x14ac:dyDescent="0.35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t="shared" ca="1" si="8"/>
        <v>0.64176414087988587</v>
      </c>
    </row>
    <row r="521" spans="1:15" x14ac:dyDescent="0.35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t="shared" ca="1" si="8"/>
        <v>0.85702112472673897</v>
      </c>
    </row>
    <row r="522" spans="1:15" x14ac:dyDescent="0.35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t="shared" ca="1" si="8"/>
        <v>0.65881467270096317</v>
      </c>
    </row>
    <row r="523" spans="1:15" x14ac:dyDescent="0.35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t="shared" ca="1" si="8"/>
        <v>0.27978697595210289</v>
      </c>
    </row>
    <row r="524" spans="1:15" x14ac:dyDescent="0.35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t="shared" ca="1" si="8"/>
        <v>0.98851554793546015</v>
      </c>
    </row>
    <row r="525" spans="1:15" x14ac:dyDescent="0.35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t="shared" ca="1" si="8"/>
        <v>0.17592071701143286</v>
      </c>
    </row>
    <row r="526" spans="1:15" x14ac:dyDescent="0.35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t="shared" ca="1" si="8"/>
        <v>0.34682130482039286</v>
      </c>
    </row>
    <row r="527" spans="1:15" x14ac:dyDescent="0.35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t="shared" ca="1" si="8"/>
        <v>0.57399628442250594</v>
      </c>
    </row>
    <row r="528" spans="1:15" x14ac:dyDescent="0.35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t="shared" ca="1" si="8"/>
        <v>0.32362562836318809</v>
      </c>
    </row>
    <row r="529" spans="1:15" x14ac:dyDescent="0.35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t="shared" ca="1" si="8"/>
        <v>0.23505090085278491</v>
      </c>
    </row>
    <row r="530" spans="1:15" x14ac:dyDescent="0.35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t="shared" ca="1" si="8"/>
        <v>0.91830383732230747</v>
      </c>
    </row>
    <row r="531" spans="1:15" x14ac:dyDescent="0.35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t="shared" ca="1" si="8"/>
        <v>4.4700171419426393E-2</v>
      </c>
    </row>
    <row r="532" spans="1:15" x14ac:dyDescent="0.35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t="shared" ca="1" si="8"/>
        <v>0.83863887311185015</v>
      </c>
    </row>
    <row r="533" spans="1:15" x14ac:dyDescent="0.35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t="shared" ca="1" si="8"/>
        <v>0.13225858665276569</v>
      </c>
    </row>
    <row r="534" spans="1:15" x14ac:dyDescent="0.35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t="shared" ca="1" si="8"/>
        <v>0.98069808856625773</v>
      </c>
    </row>
    <row r="535" spans="1:15" x14ac:dyDescent="0.35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t="shared" ca="1" si="8"/>
        <v>3.600013482628095E-2</v>
      </c>
    </row>
    <row r="536" spans="1:15" x14ac:dyDescent="0.35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t="shared" ca="1" si="8"/>
        <v>0.84016140045209109</v>
      </c>
    </row>
    <row r="537" spans="1:15" x14ac:dyDescent="0.35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t="shared" ca="1" si="8"/>
        <v>0.8138515625996483</v>
      </c>
    </row>
    <row r="538" spans="1:15" x14ac:dyDescent="0.35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t="shared" ca="1" si="8"/>
        <v>0.39706038938246668</v>
      </c>
    </row>
    <row r="539" spans="1:15" x14ac:dyDescent="0.35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t="shared" ca="1" si="8"/>
        <v>0.11335264835289227</v>
      </c>
    </row>
    <row r="540" spans="1:15" x14ac:dyDescent="0.35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t="shared" ca="1" si="8"/>
        <v>0.59264364919795409</v>
      </c>
    </row>
    <row r="541" spans="1:15" x14ac:dyDescent="0.35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t="shared" ca="1" si="8"/>
        <v>0.43105218789773769</v>
      </c>
    </row>
    <row r="542" spans="1:15" x14ac:dyDescent="0.35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t="shared" ca="1" si="8"/>
        <v>1.2002282376217255E-2</v>
      </c>
    </row>
    <row r="543" spans="1:15" x14ac:dyDescent="0.35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t="shared" ca="1" si="8"/>
        <v>7.9260249737704846E-3</v>
      </c>
    </row>
    <row r="544" spans="1:15" x14ac:dyDescent="0.35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t="shared" ca="1" si="8"/>
        <v>8.5903433532596107E-2</v>
      </c>
    </row>
    <row r="545" spans="1:15" x14ac:dyDescent="0.35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t="shared" ca="1" si="8"/>
        <v>0.74372358669828942</v>
      </c>
    </row>
    <row r="546" spans="1:15" x14ac:dyDescent="0.35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t="shared" ca="1" si="8"/>
        <v>0.80299124460310256</v>
      </c>
    </row>
    <row r="547" spans="1:15" x14ac:dyDescent="0.35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t="shared" ca="1" si="8"/>
        <v>0.91974270940209679</v>
      </c>
    </row>
    <row r="548" spans="1:15" x14ac:dyDescent="0.35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t="shared" ca="1" si="8"/>
        <v>0.50809345634077541</v>
      </c>
    </row>
    <row r="549" spans="1:15" x14ac:dyDescent="0.35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t="shared" ca="1" si="8"/>
        <v>0.11264251356328081</v>
      </c>
    </row>
    <row r="550" spans="1:15" x14ac:dyDescent="0.35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t="shared" ca="1" si="8"/>
        <v>0.15715819566158618</v>
      </c>
    </row>
    <row r="551" spans="1:15" x14ac:dyDescent="0.35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t="shared" ca="1" si="8"/>
        <v>0.70937866828878871</v>
      </c>
    </row>
    <row r="552" spans="1:15" x14ac:dyDescent="0.35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t="shared" ca="1" si="8"/>
        <v>6.2158108232276965E-2</v>
      </c>
    </row>
    <row r="553" spans="1:15" x14ac:dyDescent="0.35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t="shared" ca="1" si="8"/>
        <v>0.42570514679791827</v>
      </c>
    </row>
    <row r="554" spans="1:15" x14ac:dyDescent="0.35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t="shared" ca="1" si="8"/>
        <v>0.96210629083501165</v>
      </c>
    </row>
    <row r="555" spans="1:15" x14ac:dyDescent="0.35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t="shared" ca="1" si="8"/>
        <v>0.71632102700466749</v>
      </c>
    </row>
    <row r="556" spans="1:15" x14ac:dyDescent="0.35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t="shared" ca="1" si="8"/>
        <v>0.88465177412796558</v>
      </c>
    </row>
    <row r="557" spans="1:15" x14ac:dyDescent="0.35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t="shared" ca="1" si="8"/>
        <v>0.84407093751300533</v>
      </c>
    </row>
    <row r="558" spans="1:15" x14ac:dyDescent="0.35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t="shared" ca="1" si="8"/>
        <v>0.5433170345744095</v>
      </c>
    </row>
    <row r="559" spans="1:15" x14ac:dyDescent="0.35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t="shared" ca="1" si="8"/>
        <v>0.63998697660745663</v>
      </c>
    </row>
    <row r="560" spans="1:15" x14ac:dyDescent="0.35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t="shared" ca="1" si="8"/>
        <v>0.39508282314616572</v>
      </c>
    </row>
    <row r="561" spans="1:15" x14ac:dyDescent="0.35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t="shared" ca="1" si="8"/>
        <v>0.9380394703994267</v>
      </c>
    </row>
    <row r="562" spans="1:15" x14ac:dyDescent="0.35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t="shared" ca="1" si="8"/>
        <v>0.99217067221085808</v>
      </c>
    </row>
    <row r="563" spans="1:15" x14ac:dyDescent="0.35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t="shared" ca="1" si="8"/>
        <v>0.92288780797833336</v>
      </c>
    </row>
    <row r="564" spans="1:15" x14ac:dyDescent="0.35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t="shared" ca="1" si="8"/>
        <v>0.71646963163167821</v>
      </c>
    </row>
    <row r="565" spans="1:15" x14ac:dyDescent="0.35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t="shared" ca="1" si="8"/>
        <v>0.82728816909907399</v>
      </c>
    </row>
    <row r="566" spans="1:15" x14ac:dyDescent="0.35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t="shared" ca="1" si="8"/>
        <v>0.81753171629055765</v>
      </c>
    </row>
    <row r="567" spans="1:15" x14ac:dyDescent="0.35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t="shared" ca="1" si="8"/>
        <v>0.35608793096854541</v>
      </c>
    </row>
    <row r="568" spans="1:15" x14ac:dyDescent="0.35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t="shared" ca="1" si="8"/>
        <v>0.29029573063091174</v>
      </c>
    </row>
    <row r="569" spans="1:15" x14ac:dyDescent="0.35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t="shared" ca="1" si="8"/>
        <v>0.70809129313152275</v>
      </c>
    </row>
    <row r="570" spans="1:15" x14ac:dyDescent="0.35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t="shared" ca="1" si="8"/>
        <v>7.4698275064465025E-2</v>
      </c>
    </row>
    <row r="571" spans="1:15" x14ac:dyDescent="0.35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t="shared" ca="1" si="8"/>
        <v>0.57161808361652366</v>
      </c>
    </row>
    <row r="572" spans="1:15" x14ac:dyDescent="0.35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t="shared" ca="1" si="8"/>
        <v>0.73500223681298082</v>
      </c>
    </row>
    <row r="573" spans="1:15" x14ac:dyDescent="0.35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t="shared" ca="1" si="8"/>
        <v>0.46720857661287307</v>
      </c>
    </row>
    <row r="574" spans="1:15" x14ac:dyDescent="0.35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t="shared" ca="1" si="8"/>
        <v>0.23098094574918082</v>
      </c>
    </row>
    <row r="575" spans="1:15" x14ac:dyDescent="0.35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t="shared" ca="1" si="8"/>
        <v>0.23283696694723799</v>
      </c>
    </row>
    <row r="576" spans="1:15" x14ac:dyDescent="0.35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t="shared" ca="1" si="8"/>
        <v>0.71088267612900358</v>
      </c>
    </row>
    <row r="577" spans="1:15" x14ac:dyDescent="0.35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t="shared" ca="1" si="8"/>
        <v>0.89712716890862221</v>
      </c>
    </row>
    <row r="578" spans="1:15" x14ac:dyDescent="0.35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t="shared" ref="O578:O641" ca="1" si="9">RAND()</f>
        <v>0.26189298933068539</v>
      </c>
    </row>
    <row r="579" spans="1:15" x14ac:dyDescent="0.35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t="shared" ca="1" si="9"/>
        <v>0.43435801008183017</v>
      </c>
    </row>
    <row r="580" spans="1:15" x14ac:dyDescent="0.35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t="shared" ca="1" si="9"/>
        <v>0.82962840499619572</v>
      </c>
    </row>
    <row r="581" spans="1:15" x14ac:dyDescent="0.35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t="shared" ca="1" si="9"/>
        <v>0.83552542781854711</v>
      </c>
    </row>
    <row r="582" spans="1:15" x14ac:dyDescent="0.35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t="shared" ca="1" si="9"/>
        <v>0.36723343711454592</v>
      </c>
    </row>
    <row r="583" spans="1:15" x14ac:dyDescent="0.35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t="shared" ca="1" si="9"/>
        <v>5.5237995719716881E-2</v>
      </c>
    </row>
    <row r="584" spans="1:15" x14ac:dyDescent="0.35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t="shared" ca="1" si="9"/>
        <v>0.22050748802255826</v>
      </c>
    </row>
    <row r="585" spans="1:15" x14ac:dyDescent="0.35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t="shared" ca="1" si="9"/>
        <v>0.95151228349741279</v>
      </c>
    </row>
    <row r="586" spans="1:15" x14ac:dyDescent="0.35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t="shared" ca="1" si="9"/>
        <v>0.56229603798851313</v>
      </c>
    </row>
    <row r="587" spans="1:15" x14ac:dyDescent="0.35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t="shared" ca="1" si="9"/>
        <v>0.21406226066717404</v>
      </c>
    </row>
    <row r="588" spans="1:15" x14ac:dyDescent="0.35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t="shared" ca="1" si="9"/>
        <v>0.26757122405032174</v>
      </c>
    </row>
    <row r="589" spans="1:15" x14ac:dyDescent="0.35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t="shared" ca="1" si="9"/>
        <v>0.21081457116317992</v>
      </c>
    </row>
    <row r="590" spans="1:15" x14ac:dyDescent="0.35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t="shared" ca="1" si="9"/>
        <v>0.70505774740249549</v>
      </c>
    </row>
    <row r="591" spans="1:15" x14ac:dyDescent="0.35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t="shared" ca="1" si="9"/>
        <v>0.59182441652049278</v>
      </c>
    </row>
    <row r="592" spans="1:15" x14ac:dyDescent="0.35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t="shared" ca="1" si="9"/>
        <v>0.56902418791654186</v>
      </c>
    </row>
    <row r="593" spans="1:15" x14ac:dyDescent="0.35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t="shared" ca="1" si="9"/>
        <v>0.14408817018284792</v>
      </c>
    </row>
    <row r="594" spans="1:15" x14ac:dyDescent="0.35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t="shared" ca="1" si="9"/>
        <v>0.33002356886507445</v>
      </c>
    </row>
    <row r="595" spans="1:15" x14ac:dyDescent="0.35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t="shared" ca="1" si="9"/>
        <v>0.38350525114830047</v>
      </c>
    </row>
    <row r="596" spans="1:15" x14ac:dyDescent="0.35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t="shared" ca="1" si="9"/>
        <v>0.71303331798267755</v>
      </c>
    </row>
    <row r="597" spans="1:15" x14ac:dyDescent="0.35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t="shared" ca="1" si="9"/>
        <v>0.61309948998567065</v>
      </c>
    </row>
    <row r="598" spans="1:15" x14ac:dyDescent="0.35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t="shared" ca="1" si="9"/>
        <v>0.53041921827831118</v>
      </c>
    </row>
    <row r="599" spans="1:15" x14ac:dyDescent="0.35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t="shared" ca="1" si="9"/>
        <v>0.16290232342834543</v>
      </c>
    </row>
    <row r="600" spans="1:15" x14ac:dyDescent="0.35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t="shared" ca="1" si="9"/>
        <v>0.38466173580180485</v>
      </c>
    </row>
    <row r="601" spans="1:15" x14ac:dyDescent="0.35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t="shared" ca="1" si="9"/>
        <v>0.73196261899634851</v>
      </c>
    </row>
    <row r="602" spans="1:15" x14ac:dyDescent="0.35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t="shared" ca="1" si="9"/>
        <v>0.40659828546501831</v>
      </c>
    </row>
    <row r="603" spans="1:15" x14ac:dyDescent="0.35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t="shared" ca="1" si="9"/>
        <v>0.27551794790582462</v>
      </c>
    </row>
    <row r="604" spans="1:15" x14ac:dyDescent="0.35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t="shared" ca="1" si="9"/>
        <v>0.75045065075325579</v>
      </c>
    </row>
    <row r="605" spans="1:15" x14ac:dyDescent="0.35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t="shared" ca="1" si="9"/>
        <v>0.76290166168640905</v>
      </c>
    </row>
    <row r="606" spans="1:15" x14ac:dyDescent="0.35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t="shared" ca="1" si="9"/>
        <v>0.29140110384104034</v>
      </c>
    </row>
    <row r="607" spans="1:15" x14ac:dyDescent="0.35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t="shared" ca="1" si="9"/>
        <v>0.80029935846183886</v>
      </c>
    </row>
    <row r="608" spans="1:15" x14ac:dyDescent="0.35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t="shared" ca="1" si="9"/>
        <v>0.2987914729471236</v>
      </c>
    </row>
    <row r="609" spans="1:15" x14ac:dyDescent="0.35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t="shared" ca="1" si="9"/>
        <v>0.76984152739136891</v>
      </c>
    </row>
    <row r="610" spans="1:15" x14ac:dyDescent="0.35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t="shared" ca="1" si="9"/>
        <v>0.80774613748096091</v>
      </c>
    </row>
    <row r="611" spans="1:15" x14ac:dyDescent="0.35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t="shared" ca="1" si="9"/>
        <v>0.2053523318331254</v>
      </c>
    </row>
    <row r="612" spans="1:15" x14ac:dyDescent="0.35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t="shared" ca="1" si="9"/>
        <v>0.8318231739199583</v>
      </c>
    </row>
    <row r="613" spans="1:15" x14ac:dyDescent="0.35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t="shared" ca="1" si="9"/>
        <v>0.89994776414225008</v>
      </c>
    </row>
    <row r="614" spans="1:15" x14ac:dyDescent="0.35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t="shared" ca="1" si="9"/>
        <v>0.60894185828698166</v>
      </c>
    </row>
    <row r="615" spans="1:15" x14ac:dyDescent="0.35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t="shared" ca="1" si="9"/>
        <v>0.74807778860570717</v>
      </c>
    </row>
    <row r="616" spans="1:15" x14ac:dyDescent="0.35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t="shared" ca="1" si="9"/>
        <v>0.23305914219905133</v>
      </c>
    </row>
    <row r="617" spans="1:15" x14ac:dyDescent="0.35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t="shared" ca="1" si="9"/>
        <v>0.97378158991818875</v>
      </c>
    </row>
    <row r="618" spans="1:15" x14ac:dyDescent="0.35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t="shared" ca="1" si="9"/>
        <v>0.87449945942344343</v>
      </c>
    </row>
    <row r="619" spans="1:15" x14ac:dyDescent="0.35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t="shared" ca="1" si="9"/>
        <v>0.25859054497174072</v>
      </c>
    </row>
    <row r="620" spans="1:15" x14ac:dyDescent="0.35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t="shared" ca="1" si="9"/>
        <v>0.70122542393545495</v>
      </c>
    </row>
    <row r="621" spans="1:15" x14ac:dyDescent="0.35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t="shared" ca="1" si="9"/>
        <v>0.82335911293498731</v>
      </c>
    </row>
    <row r="622" spans="1:15" x14ac:dyDescent="0.35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t="shared" ca="1" si="9"/>
        <v>0.66272754093308572</v>
      </c>
    </row>
    <row r="623" spans="1:15" x14ac:dyDescent="0.35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t="shared" ca="1" si="9"/>
        <v>0.69607095554799603</v>
      </c>
    </row>
    <row r="624" spans="1:15" x14ac:dyDescent="0.35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t="shared" ca="1" si="9"/>
        <v>0.74226952384039302</v>
      </c>
    </row>
    <row r="625" spans="1:15" x14ac:dyDescent="0.35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t="shared" ca="1" si="9"/>
        <v>2.7413782841065659E-2</v>
      </c>
    </row>
    <row r="626" spans="1:15" x14ac:dyDescent="0.35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t="shared" ca="1" si="9"/>
        <v>0.68179680890791805</v>
      </c>
    </row>
    <row r="627" spans="1:15" x14ac:dyDescent="0.35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t="shared" ca="1" si="9"/>
        <v>0.75468520449661647</v>
      </c>
    </row>
    <row r="628" spans="1:15" x14ac:dyDescent="0.35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t="shared" ca="1" si="9"/>
        <v>0.78032715759549798</v>
      </c>
    </row>
    <row r="629" spans="1:15" x14ac:dyDescent="0.35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t="shared" ca="1" si="9"/>
        <v>0.27325352349497189</v>
      </c>
    </row>
    <row r="630" spans="1:15" x14ac:dyDescent="0.35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t="shared" ca="1" si="9"/>
        <v>0.4071753307323519</v>
      </c>
    </row>
    <row r="631" spans="1:15" x14ac:dyDescent="0.35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t="shared" ca="1" si="9"/>
        <v>5.2120804780872776E-2</v>
      </c>
    </row>
    <row r="632" spans="1:15" x14ac:dyDescent="0.35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t="shared" ca="1" si="9"/>
        <v>0.7768516004124506</v>
      </c>
    </row>
    <row r="633" spans="1:15" x14ac:dyDescent="0.35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t="shared" ca="1" si="9"/>
        <v>0.51226025810836628</v>
      </c>
    </row>
    <row r="634" spans="1:15" x14ac:dyDescent="0.35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t="shared" ca="1" si="9"/>
        <v>0.1762868402349167</v>
      </c>
    </row>
    <row r="635" spans="1:15" x14ac:dyDescent="0.35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t="shared" ca="1" si="9"/>
        <v>0.13142373867248491</v>
      </c>
    </row>
    <row r="636" spans="1:15" x14ac:dyDescent="0.35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t="shared" ca="1" si="9"/>
        <v>0.48847195634150042</v>
      </c>
    </row>
    <row r="637" spans="1:15" x14ac:dyDescent="0.35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t="shared" ca="1" si="9"/>
        <v>0.48683469299957582</v>
      </c>
    </row>
    <row r="638" spans="1:15" x14ac:dyDescent="0.35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t="shared" ca="1" si="9"/>
        <v>6.0110880531518474E-2</v>
      </c>
    </row>
    <row r="639" spans="1:15" x14ac:dyDescent="0.35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t="shared" ca="1" si="9"/>
        <v>0.83565025734366416</v>
      </c>
    </row>
    <row r="640" spans="1:15" x14ac:dyDescent="0.35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t="shared" ca="1" si="9"/>
        <v>0.93502097502201997</v>
      </c>
    </row>
    <row r="641" spans="1:15" x14ac:dyDescent="0.35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t="shared" ca="1" si="9"/>
        <v>0.74782652526648041</v>
      </c>
    </row>
    <row r="642" spans="1:15" x14ac:dyDescent="0.35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t="shared" ref="O642:O705" ca="1" si="10">RAND()</f>
        <v>0.94857902852716103</v>
      </c>
    </row>
    <row r="643" spans="1:15" x14ac:dyDescent="0.35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t="shared" ca="1" si="10"/>
        <v>0.96618436054409063</v>
      </c>
    </row>
    <row r="644" spans="1:15" x14ac:dyDescent="0.35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t="shared" ca="1" si="10"/>
        <v>0.428381615835287</v>
      </c>
    </row>
    <row r="645" spans="1:15" x14ac:dyDescent="0.35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t="shared" ca="1" si="10"/>
        <v>0.6819939300963106</v>
      </c>
    </row>
    <row r="646" spans="1:15" x14ac:dyDescent="0.35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t="shared" ca="1" si="10"/>
        <v>0.66478287488379606</v>
      </c>
    </row>
    <row r="647" spans="1:15" x14ac:dyDescent="0.35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t="shared" ca="1" si="10"/>
        <v>0.21419337358115176</v>
      </c>
    </row>
    <row r="648" spans="1:15" x14ac:dyDescent="0.35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t="shared" ca="1" si="10"/>
        <v>0.50447848584038946</v>
      </c>
    </row>
    <row r="649" spans="1:15" x14ac:dyDescent="0.35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t="shared" ca="1" si="10"/>
        <v>0.91261925210176265</v>
      </c>
    </row>
    <row r="650" spans="1:15" x14ac:dyDescent="0.35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t="shared" ca="1" si="10"/>
        <v>0.12238065588468605</v>
      </c>
    </row>
    <row r="651" spans="1:15" x14ac:dyDescent="0.35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t="shared" ca="1" si="10"/>
        <v>0.61970278260434453</v>
      </c>
    </row>
    <row r="652" spans="1:15" x14ac:dyDescent="0.35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t="shared" ca="1" si="10"/>
        <v>0.17972575664413071</v>
      </c>
    </row>
    <row r="653" spans="1:15" x14ac:dyDescent="0.35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t="shared" ca="1" si="10"/>
        <v>0.93468568805988939</v>
      </c>
    </row>
    <row r="654" spans="1:15" x14ac:dyDescent="0.35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t="shared" ca="1" si="10"/>
        <v>0.61676656001704222</v>
      </c>
    </row>
    <row r="655" spans="1:15" x14ac:dyDescent="0.35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t="shared" ca="1" si="10"/>
        <v>0.13467055919501236</v>
      </c>
    </row>
    <row r="656" spans="1:15" x14ac:dyDescent="0.35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t="shared" ca="1" si="10"/>
        <v>0.89048991596100391</v>
      </c>
    </row>
    <row r="657" spans="1:15" x14ac:dyDescent="0.35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t="shared" ca="1" si="10"/>
        <v>0.52485417641584653</v>
      </c>
    </row>
    <row r="658" spans="1:15" x14ac:dyDescent="0.35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t="shared" ca="1" si="10"/>
        <v>0.77616540714283278</v>
      </c>
    </row>
    <row r="659" spans="1:15" x14ac:dyDescent="0.35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t="shared" ca="1" si="10"/>
        <v>0.72008424063305432</v>
      </c>
    </row>
    <row r="660" spans="1:15" x14ac:dyDescent="0.35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t="shared" ca="1" si="10"/>
        <v>0.67240634206118521</v>
      </c>
    </row>
    <row r="661" spans="1:15" x14ac:dyDescent="0.35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t="shared" ca="1" si="10"/>
        <v>0.12420023321666196</v>
      </c>
    </row>
    <row r="662" spans="1:15" x14ac:dyDescent="0.35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t="shared" ca="1" si="10"/>
        <v>0.59186398147844332</v>
      </c>
    </row>
    <row r="663" spans="1:15" x14ac:dyDescent="0.35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t="shared" ca="1" si="10"/>
        <v>0.99859466090381854</v>
      </c>
    </row>
    <row r="664" spans="1:15" x14ac:dyDescent="0.35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t="shared" ca="1" si="10"/>
        <v>0.36001640784111277</v>
      </c>
    </row>
    <row r="665" spans="1:15" x14ac:dyDescent="0.35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t="shared" ca="1" si="10"/>
        <v>0.26396028197996602</v>
      </c>
    </row>
    <row r="666" spans="1:15" x14ac:dyDescent="0.35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t="shared" ca="1" si="10"/>
        <v>1.355078070459681E-2</v>
      </c>
    </row>
    <row r="667" spans="1:15" x14ac:dyDescent="0.35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t="shared" ca="1" si="10"/>
        <v>5.387833387806551E-2</v>
      </c>
    </row>
    <row r="668" spans="1:15" x14ac:dyDescent="0.35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t="shared" ca="1" si="10"/>
        <v>2.7738296500080972E-2</v>
      </c>
    </row>
    <row r="669" spans="1:15" x14ac:dyDescent="0.35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t="shared" ca="1" si="10"/>
        <v>0.61074954065900178</v>
      </c>
    </row>
    <row r="670" spans="1:15" x14ac:dyDescent="0.35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t="shared" ca="1" si="10"/>
        <v>0.39125535375637877</v>
      </c>
    </row>
    <row r="671" spans="1:15" x14ac:dyDescent="0.35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t="shared" ca="1" si="10"/>
        <v>0.92306237758804111</v>
      </c>
    </row>
    <row r="672" spans="1:15" x14ac:dyDescent="0.35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t="shared" ca="1" si="10"/>
        <v>6.2731710736132484E-2</v>
      </c>
    </row>
    <row r="673" spans="1:15" x14ac:dyDescent="0.35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t="shared" ca="1" si="10"/>
        <v>0.15945352448010464</v>
      </c>
    </row>
    <row r="674" spans="1:15" x14ac:dyDescent="0.35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t="shared" ca="1" si="10"/>
        <v>0.93695943075803612</v>
      </c>
    </row>
    <row r="675" spans="1:15" x14ac:dyDescent="0.35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t="shared" ca="1" si="10"/>
        <v>0.61328757367205045</v>
      </c>
    </row>
    <row r="676" spans="1:15" x14ac:dyDescent="0.35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t="shared" ca="1" si="10"/>
        <v>0.32652062295710982</v>
      </c>
    </row>
    <row r="677" spans="1:15" x14ac:dyDescent="0.35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t="shared" ca="1" si="10"/>
        <v>0.55292642773916389</v>
      </c>
    </row>
    <row r="678" spans="1:15" x14ac:dyDescent="0.35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t="shared" ca="1" si="10"/>
        <v>0.62264565145759376</v>
      </c>
    </row>
    <row r="679" spans="1:15" x14ac:dyDescent="0.35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t="shared" ca="1" si="10"/>
        <v>0.8440915940940994</v>
      </c>
    </row>
    <row r="680" spans="1:15" x14ac:dyDescent="0.35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t="shared" ca="1" si="10"/>
        <v>0.73814338010511071</v>
      </c>
    </row>
    <row r="681" spans="1:15" x14ac:dyDescent="0.35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t="shared" ca="1" si="10"/>
        <v>0.94982192622489969</v>
      </c>
    </row>
    <row r="682" spans="1:15" x14ac:dyDescent="0.35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t="shared" ca="1" si="10"/>
        <v>0.49050493981181353</v>
      </c>
    </row>
    <row r="683" spans="1:15" x14ac:dyDescent="0.35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t="shared" ca="1" si="10"/>
        <v>0.3458873645247047</v>
      </c>
    </row>
    <row r="684" spans="1:15" x14ac:dyDescent="0.35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t="shared" ca="1" si="10"/>
        <v>0.50394174792678326</v>
      </c>
    </row>
    <row r="685" spans="1:15" x14ac:dyDescent="0.35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t="shared" ca="1" si="10"/>
        <v>0.95008027295597486</v>
      </c>
    </row>
    <row r="686" spans="1:15" x14ac:dyDescent="0.35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t="shared" ca="1" si="10"/>
        <v>0.39662187982215491</v>
      </c>
    </row>
    <row r="687" spans="1:15" x14ac:dyDescent="0.35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t="shared" ca="1" si="10"/>
        <v>0.56093792470821502</v>
      </c>
    </row>
    <row r="688" spans="1:15" x14ac:dyDescent="0.35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t="shared" ca="1" si="10"/>
        <v>0.48172746272224731</v>
      </c>
    </row>
    <row r="689" spans="1:15" x14ac:dyDescent="0.35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t="shared" ca="1" si="10"/>
        <v>0.25270653915928942</v>
      </c>
    </row>
    <row r="690" spans="1:15" x14ac:dyDescent="0.35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t="shared" ca="1" si="10"/>
        <v>0.46650829854490072</v>
      </c>
    </row>
    <row r="691" spans="1:15" x14ac:dyDescent="0.35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t="shared" ca="1" si="10"/>
        <v>0.99153973217113689</v>
      </c>
    </row>
    <row r="692" spans="1:15" x14ac:dyDescent="0.35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t="shared" ca="1" si="10"/>
        <v>0.95008460966844499</v>
      </c>
    </row>
    <row r="693" spans="1:15" x14ac:dyDescent="0.35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t="shared" ca="1" si="10"/>
        <v>4.873060678176877E-2</v>
      </c>
    </row>
    <row r="694" spans="1:15" x14ac:dyDescent="0.35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t="shared" ca="1" si="10"/>
        <v>0.42804580402399162</v>
      </c>
    </row>
    <row r="695" spans="1:15" x14ac:dyDescent="0.35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t="shared" ca="1" si="10"/>
        <v>0.29165055418098385</v>
      </c>
    </row>
    <row r="696" spans="1:15" x14ac:dyDescent="0.35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t="shared" ca="1" si="10"/>
        <v>0.30217710251400653</v>
      </c>
    </row>
    <row r="697" spans="1:15" x14ac:dyDescent="0.35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t="shared" ca="1" si="10"/>
        <v>0.45473482961358414</v>
      </c>
    </row>
    <row r="698" spans="1:15" x14ac:dyDescent="0.35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t="shared" ca="1" si="10"/>
        <v>5.164317859417733E-3</v>
      </c>
    </row>
    <row r="699" spans="1:15" x14ac:dyDescent="0.35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t="shared" ca="1" si="10"/>
        <v>0.82370816343752562</v>
      </c>
    </row>
    <row r="700" spans="1:15" x14ac:dyDescent="0.35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t="shared" ca="1" si="10"/>
        <v>0.1652918692825518</v>
      </c>
    </row>
    <row r="701" spans="1:15" x14ac:dyDescent="0.35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t="shared" ca="1" si="10"/>
        <v>0.15624694777261616</v>
      </c>
    </row>
    <row r="702" spans="1:15" x14ac:dyDescent="0.35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t="shared" ca="1" si="10"/>
        <v>0.8395846796641685</v>
      </c>
    </row>
    <row r="703" spans="1:15" x14ac:dyDescent="0.35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t="shared" ca="1" si="10"/>
        <v>0.92994865315404041</v>
      </c>
    </row>
    <row r="704" spans="1:15" x14ac:dyDescent="0.35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t="shared" ca="1" si="10"/>
        <v>0.94855687076812367</v>
      </c>
    </row>
    <row r="705" spans="1:15" x14ac:dyDescent="0.35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t="shared" ca="1" si="10"/>
        <v>0.34058695639087266</v>
      </c>
    </row>
    <row r="706" spans="1:15" x14ac:dyDescent="0.35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t="shared" ref="O706:O769" ca="1" si="11">RAND()</f>
        <v>0.24292278752109686</v>
      </c>
    </row>
    <row r="707" spans="1:15" x14ac:dyDescent="0.35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t="shared" ca="1" si="11"/>
        <v>0.93101134831725985</v>
      </c>
    </row>
    <row r="708" spans="1:15" x14ac:dyDescent="0.35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t="shared" ca="1" si="11"/>
        <v>0.22027955634533136</v>
      </c>
    </row>
    <row r="709" spans="1:15" x14ac:dyDescent="0.35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t="shared" ca="1" si="11"/>
        <v>0.80469951260160111</v>
      </c>
    </row>
    <row r="710" spans="1:15" x14ac:dyDescent="0.35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t="shared" ca="1" si="11"/>
        <v>0.47741329048298675</v>
      </c>
    </row>
    <row r="711" spans="1:15" x14ac:dyDescent="0.35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t="shared" ca="1" si="11"/>
        <v>6.3434791509374255E-2</v>
      </c>
    </row>
    <row r="712" spans="1:15" x14ac:dyDescent="0.35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t="shared" ca="1" si="11"/>
        <v>0.4353387079865163</v>
      </c>
    </row>
    <row r="713" spans="1:15" x14ac:dyDescent="0.35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t="shared" ca="1" si="11"/>
        <v>1.4061894684238796E-2</v>
      </c>
    </row>
    <row r="714" spans="1:15" x14ac:dyDescent="0.35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t="shared" ca="1" si="11"/>
        <v>0.60359310857199788</v>
      </c>
    </row>
    <row r="715" spans="1:15" x14ac:dyDescent="0.35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t="shared" ca="1" si="11"/>
        <v>0.1568483510951576</v>
      </c>
    </row>
    <row r="716" spans="1:15" x14ac:dyDescent="0.35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t="shared" ca="1" si="11"/>
        <v>0.7707980654615284</v>
      </c>
    </row>
    <row r="717" spans="1:15" x14ac:dyDescent="0.35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t="shared" ca="1" si="11"/>
        <v>0.3257890106005763</v>
      </c>
    </row>
    <row r="718" spans="1:15" x14ac:dyDescent="0.35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t="shared" ca="1" si="11"/>
        <v>0.87125922529133892</v>
      </c>
    </row>
    <row r="719" spans="1:15" x14ac:dyDescent="0.35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t="shared" ca="1" si="11"/>
        <v>0.51752066191001367</v>
      </c>
    </row>
    <row r="720" spans="1:15" x14ac:dyDescent="0.35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t="shared" ca="1" si="11"/>
        <v>0.20274241920740932</v>
      </c>
    </row>
    <row r="721" spans="1:15" x14ac:dyDescent="0.35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t="shared" ca="1" si="11"/>
        <v>0.45529619115556474</v>
      </c>
    </row>
    <row r="722" spans="1:15" x14ac:dyDescent="0.35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t="shared" ca="1" si="11"/>
        <v>0.91909292167671464</v>
      </c>
    </row>
    <row r="723" spans="1:15" x14ac:dyDescent="0.35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t="shared" ca="1" si="11"/>
        <v>2.5368806799584975E-3</v>
      </c>
    </row>
    <row r="724" spans="1:15" x14ac:dyDescent="0.35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t="shared" ca="1" si="11"/>
        <v>0.98944028884161206</v>
      </c>
    </row>
    <row r="725" spans="1:15" x14ac:dyDescent="0.35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t="shared" ca="1" si="11"/>
        <v>0.12829233412103647</v>
      </c>
    </row>
    <row r="726" spans="1:15" x14ac:dyDescent="0.35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t="shared" ca="1" si="11"/>
        <v>0.33794829247311164</v>
      </c>
    </row>
    <row r="727" spans="1:15" x14ac:dyDescent="0.35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t="shared" ca="1" si="11"/>
        <v>0.98483044609717763</v>
      </c>
    </row>
    <row r="728" spans="1:15" x14ac:dyDescent="0.35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t="shared" ca="1" si="11"/>
        <v>0.13996342635684678</v>
      </c>
    </row>
    <row r="729" spans="1:15" x14ac:dyDescent="0.35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t="shared" ca="1" si="11"/>
        <v>6.3375130100796095E-2</v>
      </c>
    </row>
    <row r="730" spans="1:15" x14ac:dyDescent="0.35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t="shared" ca="1" si="11"/>
        <v>0.62119116470021674</v>
      </c>
    </row>
    <row r="731" spans="1:15" x14ac:dyDescent="0.35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t="shared" ca="1" si="11"/>
        <v>0.91207103489079011</v>
      </c>
    </row>
    <row r="732" spans="1:15" x14ac:dyDescent="0.35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t="shared" ca="1" si="11"/>
        <v>0.89421807904716</v>
      </c>
    </row>
    <row r="733" spans="1:15" x14ac:dyDescent="0.35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t="shared" ca="1" si="11"/>
        <v>0.61433362701236383</v>
      </c>
    </row>
    <row r="734" spans="1:15" x14ac:dyDescent="0.35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t="shared" ca="1" si="11"/>
        <v>0.53839169816408194</v>
      </c>
    </row>
    <row r="735" spans="1:15" x14ac:dyDescent="0.35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t="shared" ca="1" si="11"/>
        <v>0.63637381989714248</v>
      </c>
    </row>
    <row r="736" spans="1:15" x14ac:dyDescent="0.35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t="shared" ca="1" si="11"/>
        <v>0.61544941757839688</v>
      </c>
    </row>
    <row r="737" spans="1:15" x14ac:dyDescent="0.35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t="shared" ca="1" si="11"/>
        <v>0.4855719015889447</v>
      </c>
    </row>
    <row r="738" spans="1:15" x14ac:dyDescent="0.35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t="shared" ca="1" si="11"/>
        <v>8.168177966135548E-2</v>
      </c>
    </row>
    <row r="739" spans="1:15" x14ac:dyDescent="0.35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t="shared" ca="1" si="11"/>
        <v>0.96944535829782774</v>
      </c>
    </row>
    <row r="740" spans="1:15" x14ac:dyDescent="0.35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t="shared" ca="1" si="11"/>
        <v>0.57393336337586143</v>
      </c>
    </row>
    <row r="741" spans="1:15" x14ac:dyDescent="0.35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t="shared" ca="1" si="11"/>
        <v>0.75154364142109564</v>
      </c>
    </row>
    <row r="742" spans="1:15" x14ac:dyDescent="0.35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t="shared" ca="1" si="11"/>
        <v>6.6685343598035685E-2</v>
      </c>
    </row>
    <row r="743" spans="1:15" x14ac:dyDescent="0.35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t="shared" ca="1" si="11"/>
        <v>0.85329118290163564</v>
      </c>
    </row>
    <row r="744" spans="1:15" x14ac:dyDescent="0.35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t="shared" ca="1" si="11"/>
        <v>0.44508663737025345</v>
      </c>
    </row>
    <row r="745" spans="1:15" x14ac:dyDescent="0.35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t="shared" ca="1" si="11"/>
        <v>0.34056551302923521</v>
      </c>
    </row>
    <row r="746" spans="1:15" x14ac:dyDescent="0.35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t="shared" ca="1" si="11"/>
        <v>0.67957401722373623</v>
      </c>
    </row>
    <row r="747" spans="1:15" x14ac:dyDescent="0.35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t="shared" ca="1" si="11"/>
        <v>0.6310617272791994</v>
      </c>
    </row>
    <row r="748" spans="1:15" x14ac:dyDescent="0.35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t="shared" ca="1" si="11"/>
        <v>1.1577288616582138E-4</v>
      </c>
    </row>
    <row r="749" spans="1:15" x14ac:dyDescent="0.35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t="shared" ca="1" si="11"/>
        <v>0.63200531882235023</v>
      </c>
    </row>
    <row r="750" spans="1:15" x14ac:dyDescent="0.35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t="shared" ca="1" si="11"/>
        <v>0.5846111792023726</v>
      </c>
    </row>
    <row r="751" spans="1:15" x14ac:dyDescent="0.35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t="shared" ca="1" si="11"/>
        <v>0.64543055948185324</v>
      </c>
    </row>
    <row r="752" spans="1:15" x14ac:dyDescent="0.35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t="shared" ca="1" si="11"/>
        <v>0.31571820155248354</v>
      </c>
    </row>
    <row r="753" spans="1:15" x14ac:dyDescent="0.35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t="shared" ca="1" si="11"/>
        <v>0.74652795026321372</v>
      </c>
    </row>
    <row r="754" spans="1:15" x14ac:dyDescent="0.35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t="shared" ca="1" si="11"/>
        <v>0.47346746361341041</v>
      </c>
    </row>
    <row r="755" spans="1:15" x14ac:dyDescent="0.35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t="shared" ca="1" si="11"/>
        <v>0.56339746707521987</v>
      </c>
    </row>
    <row r="756" spans="1:15" x14ac:dyDescent="0.35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t="shared" ca="1" si="11"/>
        <v>0.46761511838194936</v>
      </c>
    </row>
    <row r="757" spans="1:15" x14ac:dyDescent="0.35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t="shared" ca="1" si="11"/>
        <v>0.30187899559211218</v>
      </c>
    </row>
    <row r="758" spans="1:15" x14ac:dyDescent="0.35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t="shared" ca="1" si="11"/>
        <v>3.6234071110424648E-2</v>
      </c>
    </row>
    <row r="759" spans="1:15" x14ac:dyDescent="0.35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t="shared" ca="1" si="11"/>
        <v>0.61794154454355965</v>
      </c>
    </row>
    <row r="760" spans="1:15" x14ac:dyDescent="0.35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t="shared" ca="1" si="11"/>
        <v>0.99698201928837171</v>
      </c>
    </row>
    <row r="761" spans="1:15" x14ac:dyDescent="0.35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t="shared" ca="1" si="11"/>
        <v>0.5925391133232577</v>
      </c>
    </row>
    <row r="762" spans="1:15" x14ac:dyDescent="0.35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t="shared" ca="1" si="11"/>
        <v>0.98965947550795763</v>
      </c>
    </row>
    <row r="763" spans="1:15" x14ac:dyDescent="0.35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t="shared" ca="1" si="11"/>
        <v>0.67003191467533185</v>
      </c>
    </row>
    <row r="764" spans="1:15" x14ac:dyDescent="0.35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t="shared" ca="1" si="11"/>
        <v>0.6391408238056594</v>
      </c>
    </row>
    <row r="765" spans="1:15" x14ac:dyDescent="0.35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t="shared" ca="1" si="11"/>
        <v>0.80735755877515425</v>
      </c>
    </row>
    <row r="766" spans="1:15" x14ac:dyDescent="0.35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t="shared" ca="1" si="11"/>
        <v>0.36727214796071073</v>
      </c>
    </row>
    <row r="767" spans="1:15" x14ac:dyDescent="0.35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t="shared" ca="1" si="11"/>
        <v>0.50195967882459303</v>
      </c>
    </row>
    <row r="768" spans="1:15" x14ac:dyDescent="0.35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t="shared" ca="1" si="11"/>
        <v>0.36559909574861682</v>
      </c>
    </row>
    <row r="769" spans="1:15" x14ac:dyDescent="0.35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t="shared" ca="1" si="11"/>
        <v>0.81652990105940415</v>
      </c>
    </row>
    <row r="770" spans="1:15" x14ac:dyDescent="0.35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t="shared" ref="O770:O833" ca="1" si="12">RAND()</f>
        <v>0.41248807714577662</v>
      </c>
    </row>
    <row r="771" spans="1:15" x14ac:dyDescent="0.35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t="shared" ca="1" si="12"/>
        <v>0.27695061893906991</v>
      </c>
    </row>
    <row r="772" spans="1:15" x14ac:dyDescent="0.35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t="shared" ca="1" si="12"/>
        <v>0.67967849232103039</v>
      </c>
    </row>
    <row r="773" spans="1:15" x14ac:dyDescent="0.35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t="shared" ca="1" si="12"/>
        <v>0.54896443598337497</v>
      </c>
    </row>
    <row r="774" spans="1:15" x14ac:dyDescent="0.35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t="shared" ca="1" si="12"/>
        <v>0.97619890197048564</v>
      </c>
    </row>
    <row r="775" spans="1:15" x14ac:dyDescent="0.35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t="shared" ca="1" si="12"/>
        <v>0.66417259277769236</v>
      </c>
    </row>
    <row r="776" spans="1:15" x14ac:dyDescent="0.35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t="shared" ca="1" si="12"/>
        <v>0.17275726850624185</v>
      </c>
    </row>
    <row r="777" spans="1:15" x14ac:dyDescent="0.35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t="shared" ca="1" si="12"/>
        <v>0.76409691664691615</v>
      </c>
    </row>
    <row r="778" spans="1:15" x14ac:dyDescent="0.35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t="shared" ca="1" si="12"/>
        <v>0.31130884651907875</v>
      </c>
    </row>
    <row r="779" spans="1:15" x14ac:dyDescent="0.35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t="shared" ca="1" si="12"/>
        <v>5.2940738907096385E-2</v>
      </c>
    </row>
    <row r="780" spans="1:15" x14ac:dyDescent="0.35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t="shared" ca="1" si="12"/>
        <v>0.33506072292053102</v>
      </c>
    </row>
    <row r="781" spans="1:15" x14ac:dyDescent="0.35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t="shared" ca="1" si="12"/>
        <v>0.24867734676288511</v>
      </c>
    </row>
    <row r="782" spans="1:15" x14ac:dyDescent="0.35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t="shared" ca="1" si="12"/>
        <v>0.45437228238999094</v>
      </c>
    </row>
    <row r="783" spans="1:15" x14ac:dyDescent="0.35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t="shared" ca="1" si="12"/>
        <v>0.89668599609781741</v>
      </c>
    </row>
    <row r="784" spans="1:15" x14ac:dyDescent="0.35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t="shared" ca="1" si="12"/>
        <v>0.84420796039802659</v>
      </c>
    </row>
    <row r="785" spans="1:15" x14ac:dyDescent="0.35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t="shared" ca="1" si="12"/>
        <v>0.14496010257096326</v>
      </c>
    </row>
    <row r="786" spans="1:15" x14ac:dyDescent="0.35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t="shared" ca="1" si="12"/>
        <v>0.50108937611186355</v>
      </c>
    </row>
    <row r="787" spans="1:15" x14ac:dyDescent="0.35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t="shared" ca="1" si="12"/>
        <v>3.2156434438973647E-2</v>
      </c>
    </row>
    <row r="788" spans="1:15" x14ac:dyDescent="0.35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t="shared" ca="1" si="12"/>
        <v>0.33648307987623238</v>
      </c>
    </row>
    <row r="789" spans="1:15" x14ac:dyDescent="0.35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t="shared" ca="1" si="12"/>
        <v>0.93968398301806311</v>
      </c>
    </row>
    <row r="790" spans="1:15" x14ac:dyDescent="0.35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t="shared" ca="1" si="12"/>
        <v>0.9204183650325698</v>
      </c>
    </row>
    <row r="791" spans="1:15" x14ac:dyDescent="0.35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t="shared" ca="1" si="12"/>
        <v>0.7814912016153428</v>
      </c>
    </row>
    <row r="792" spans="1:15" x14ac:dyDescent="0.35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t="shared" ca="1" si="12"/>
        <v>0.87223798275849895</v>
      </c>
    </row>
    <row r="793" spans="1:15" x14ac:dyDescent="0.35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t="shared" ca="1" si="12"/>
        <v>0.40849139696240544</v>
      </c>
    </row>
    <row r="794" spans="1:15" x14ac:dyDescent="0.35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t="shared" ca="1" si="12"/>
        <v>0.73245554154888493</v>
      </c>
    </row>
    <row r="795" spans="1:15" x14ac:dyDescent="0.35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t="shared" ca="1" si="12"/>
        <v>0.91305420198353926</v>
      </c>
    </row>
    <row r="796" spans="1:15" x14ac:dyDescent="0.35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t="shared" ca="1" si="12"/>
        <v>0.13405199449773153</v>
      </c>
    </row>
    <row r="797" spans="1:15" x14ac:dyDescent="0.35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t="shared" ca="1" si="12"/>
        <v>0.67123916242329273</v>
      </c>
    </row>
    <row r="798" spans="1:15" x14ac:dyDescent="0.35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t="shared" ca="1" si="12"/>
        <v>0.47832327471840785</v>
      </c>
    </row>
    <row r="799" spans="1:15" x14ac:dyDescent="0.35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t="shared" ca="1" si="12"/>
        <v>0.46115924010893461</v>
      </c>
    </row>
    <row r="800" spans="1:15" x14ac:dyDescent="0.35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t="shared" ca="1" si="12"/>
        <v>0.55342114551367894</v>
      </c>
    </row>
    <row r="801" spans="1:15" x14ac:dyDescent="0.35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t="shared" ca="1" si="12"/>
        <v>0.42977847626702104</v>
      </c>
    </row>
    <row r="802" spans="1:15" x14ac:dyDescent="0.35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t="shared" ca="1" si="12"/>
        <v>0.90278252639301826</v>
      </c>
    </row>
    <row r="803" spans="1:15" x14ac:dyDescent="0.35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t="shared" ca="1" si="12"/>
        <v>0.53463935865918799</v>
      </c>
    </row>
    <row r="804" spans="1:15" x14ac:dyDescent="0.35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t="shared" ca="1" si="12"/>
        <v>0.69269560362571314</v>
      </c>
    </row>
    <row r="805" spans="1:15" x14ac:dyDescent="0.35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t="shared" ca="1" si="12"/>
        <v>0.27060067121316544</v>
      </c>
    </row>
    <row r="806" spans="1:15" x14ac:dyDescent="0.35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t="shared" ca="1" si="12"/>
        <v>0.33398835890223666</v>
      </c>
    </row>
    <row r="807" spans="1:15" x14ac:dyDescent="0.35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t="shared" ca="1" si="12"/>
        <v>2.4919010027272481E-2</v>
      </c>
    </row>
    <row r="808" spans="1:15" x14ac:dyDescent="0.35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t="shared" ca="1" si="12"/>
        <v>0.32723967841290647</v>
      </c>
    </row>
    <row r="809" spans="1:15" x14ac:dyDescent="0.35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t="shared" ca="1" si="12"/>
        <v>0.51809772488148553</v>
      </c>
    </row>
    <row r="810" spans="1:15" x14ac:dyDescent="0.35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t="shared" ca="1" si="12"/>
        <v>0.22272241751564636</v>
      </c>
    </row>
    <row r="811" spans="1:15" x14ac:dyDescent="0.35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t="shared" ca="1" si="12"/>
        <v>0.2144380834296109</v>
      </c>
    </row>
    <row r="812" spans="1:15" x14ac:dyDescent="0.35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t="shared" ca="1" si="12"/>
        <v>7.7465807762359895E-2</v>
      </c>
    </row>
    <row r="813" spans="1:15" x14ac:dyDescent="0.35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t="shared" ca="1" si="12"/>
        <v>0.26871731080401018</v>
      </c>
    </row>
    <row r="814" spans="1:15" x14ac:dyDescent="0.35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t="shared" ca="1" si="12"/>
        <v>0.61343181310690242</v>
      </c>
    </row>
    <row r="815" spans="1:15" x14ac:dyDescent="0.35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t="shared" ca="1" si="12"/>
        <v>4.749614879120001E-2</v>
      </c>
    </row>
    <row r="816" spans="1:15" x14ac:dyDescent="0.35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t="shared" ca="1" si="12"/>
        <v>0.63069148370150185</v>
      </c>
    </row>
    <row r="817" spans="1:15" x14ac:dyDescent="0.35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t="shared" ca="1" si="12"/>
        <v>0.35275187041698952</v>
      </c>
    </row>
    <row r="818" spans="1:15" x14ac:dyDescent="0.35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t="shared" ca="1" si="12"/>
        <v>0.6920686861782499</v>
      </c>
    </row>
    <row r="819" spans="1:15" x14ac:dyDescent="0.35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t="shared" ca="1" si="12"/>
        <v>0.4159670092345481</v>
      </c>
    </row>
    <row r="820" spans="1:15" x14ac:dyDescent="0.35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t="shared" ca="1" si="12"/>
        <v>0.28810414344813917</v>
      </c>
    </row>
    <row r="821" spans="1:15" x14ac:dyDescent="0.35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t="shared" ca="1" si="12"/>
        <v>0.31506196975906442</v>
      </c>
    </row>
    <row r="822" spans="1:15" x14ac:dyDescent="0.35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t="shared" ca="1" si="12"/>
        <v>0.15727001422024589</v>
      </c>
    </row>
    <row r="823" spans="1:15" x14ac:dyDescent="0.35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t="shared" ca="1" si="12"/>
        <v>0.39085293413939282</v>
      </c>
    </row>
    <row r="824" spans="1:15" x14ac:dyDescent="0.35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t="shared" ca="1" si="12"/>
        <v>0.83703002381112179</v>
      </c>
    </row>
    <row r="825" spans="1:15" x14ac:dyDescent="0.35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t="shared" ca="1" si="12"/>
        <v>0.22320808878371978</v>
      </c>
    </row>
    <row r="826" spans="1:15" x14ac:dyDescent="0.35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t="shared" ca="1" si="12"/>
        <v>0.58821804403651856</v>
      </c>
    </row>
    <row r="827" spans="1:15" x14ac:dyDescent="0.35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t="shared" ca="1" si="12"/>
        <v>0.61640839390827273</v>
      </c>
    </row>
    <row r="828" spans="1:15" x14ac:dyDescent="0.35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t="shared" ca="1" si="12"/>
        <v>0.55259372669302165</v>
      </c>
    </row>
    <row r="829" spans="1:15" x14ac:dyDescent="0.35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t="shared" ca="1" si="12"/>
        <v>0.26653876668704779</v>
      </c>
    </row>
    <row r="830" spans="1:15" x14ac:dyDescent="0.35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t="shared" ca="1" si="12"/>
        <v>0.92107393574114305</v>
      </c>
    </row>
    <row r="831" spans="1:15" x14ac:dyDescent="0.35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t="shared" ca="1" si="12"/>
        <v>0.96629673463483101</v>
      </c>
    </row>
    <row r="832" spans="1:15" x14ac:dyDescent="0.35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t="shared" ca="1" si="12"/>
        <v>0.55357379403392037</v>
      </c>
    </row>
    <row r="833" spans="1:15" x14ac:dyDescent="0.35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t="shared" ca="1" si="12"/>
        <v>0.31499689747953541</v>
      </c>
    </row>
    <row r="834" spans="1:15" x14ac:dyDescent="0.35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t="shared" ref="O834:O897" ca="1" si="13">RAND()</f>
        <v>3.5907810806305895E-2</v>
      </c>
    </row>
    <row r="835" spans="1:15" x14ac:dyDescent="0.35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t="shared" ca="1" si="13"/>
        <v>5.2011757333965347E-2</v>
      </c>
    </row>
    <row r="836" spans="1:15" x14ac:dyDescent="0.35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t="shared" ca="1" si="13"/>
        <v>0.60220515771767635</v>
      </c>
    </row>
    <row r="837" spans="1:15" x14ac:dyDescent="0.35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t="shared" ca="1" si="13"/>
        <v>0.94954590783308868</v>
      </c>
    </row>
    <row r="838" spans="1:15" x14ac:dyDescent="0.35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t="shared" ca="1" si="13"/>
        <v>0.91375307448390375</v>
      </c>
    </row>
    <row r="839" spans="1:15" x14ac:dyDescent="0.35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t="shared" ca="1" si="13"/>
        <v>3.6698557590495007E-2</v>
      </c>
    </row>
    <row r="840" spans="1:15" x14ac:dyDescent="0.35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t="shared" ca="1" si="13"/>
        <v>0.20517374391474807</v>
      </c>
    </row>
    <row r="841" spans="1:15" x14ac:dyDescent="0.35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t="shared" ca="1" si="13"/>
        <v>0.78210081084112171</v>
      </c>
    </row>
    <row r="842" spans="1:15" x14ac:dyDescent="0.35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t="shared" ca="1" si="13"/>
        <v>0.25530916461705255</v>
      </c>
    </row>
    <row r="843" spans="1:15" x14ac:dyDescent="0.35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t="shared" ca="1" si="13"/>
        <v>4.05966600412766E-3</v>
      </c>
    </row>
    <row r="844" spans="1:15" x14ac:dyDescent="0.35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t="shared" ca="1" si="13"/>
        <v>0.61620471560847678</v>
      </c>
    </row>
    <row r="845" spans="1:15" x14ac:dyDescent="0.35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t="shared" ca="1" si="13"/>
        <v>0.37190544963420968</v>
      </c>
    </row>
    <row r="846" spans="1:15" x14ac:dyDescent="0.35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t="shared" ca="1" si="13"/>
        <v>0.83720723977737177</v>
      </c>
    </row>
    <row r="847" spans="1:15" x14ac:dyDescent="0.35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t="shared" ca="1" si="13"/>
        <v>0.81277808367183224</v>
      </c>
    </row>
    <row r="848" spans="1:15" x14ac:dyDescent="0.35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t="shared" ca="1" si="13"/>
        <v>0.47947720689571682</v>
      </c>
    </row>
    <row r="849" spans="1:15" x14ac:dyDescent="0.35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t="shared" ca="1" si="13"/>
        <v>0.75959481462638012</v>
      </c>
    </row>
    <row r="850" spans="1:15" x14ac:dyDescent="0.35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t="shared" ca="1" si="13"/>
        <v>0.40413564587775264</v>
      </c>
    </row>
    <row r="851" spans="1:15" x14ac:dyDescent="0.35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t="shared" ca="1" si="13"/>
        <v>0.60999273367568929</v>
      </c>
    </row>
    <row r="852" spans="1:15" x14ac:dyDescent="0.35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t="shared" ca="1" si="13"/>
        <v>0.21577975523795856</v>
      </c>
    </row>
    <row r="853" spans="1:15" x14ac:dyDescent="0.35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t="shared" ca="1" si="13"/>
        <v>0.71681923239771084</v>
      </c>
    </row>
    <row r="854" spans="1:15" x14ac:dyDescent="0.35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t="shared" ca="1" si="13"/>
        <v>0.27157428752880197</v>
      </c>
    </row>
    <row r="855" spans="1:15" x14ac:dyDescent="0.35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t="shared" ca="1" si="13"/>
        <v>0.62487391666647063</v>
      </c>
    </row>
    <row r="856" spans="1:15" x14ac:dyDescent="0.35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t="shared" ca="1" si="13"/>
        <v>0.69501543708770785</v>
      </c>
    </row>
    <row r="857" spans="1:15" x14ac:dyDescent="0.35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t="shared" ca="1" si="13"/>
        <v>0.14343525925781786</v>
      </c>
    </row>
    <row r="858" spans="1:15" x14ac:dyDescent="0.35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t="shared" ca="1" si="13"/>
        <v>0.1782073376987604</v>
      </c>
    </row>
    <row r="859" spans="1:15" x14ac:dyDescent="0.35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t="shared" ca="1" si="13"/>
        <v>0.16438248749095552</v>
      </c>
    </row>
    <row r="860" spans="1:15" x14ac:dyDescent="0.35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t="shared" ca="1" si="13"/>
        <v>0.82605004214450284</v>
      </c>
    </row>
    <row r="861" spans="1:15" x14ac:dyDescent="0.35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t="shared" ca="1" si="13"/>
        <v>0.31269491333009114</v>
      </c>
    </row>
    <row r="862" spans="1:15" x14ac:dyDescent="0.35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t="shared" ca="1" si="13"/>
        <v>0.47564027959322752</v>
      </c>
    </row>
    <row r="863" spans="1:15" x14ac:dyDescent="0.35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t="shared" ca="1" si="13"/>
        <v>0.27717730426553633</v>
      </c>
    </row>
    <row r="864" spans="1:15" x14ac:dyDescent="0.35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t="shared" ca="1" si="13"/>
        <v>0.41925587828570265</v>
      </c>
    </row>
    <row r="865" spans="1:15" x14ac:dyDescent="0.35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t="shared" ca="1" si="13"/>
        <v>0.72987967803392584</v>
      </c>
    </row>
    <row r="866" spans="1:15" x14ac:dyDescent="0.35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t="shared" ca="1" si="13"/>
        <v>0.2835183775019865</v>
      </c>
    </row>
    <row r="867" spans="1:15" x14ac:dyDescent="0.35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t="shared" ca="1" si="13"/>
        <v>0.54720580880827518</v>
      </c>
    </row>
    <row r="868" spans="1:15" x14ac:dyDescent="0.35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t="shared" ca="1" si="13"/>
        <v>0.95506345190702502</v>
      </c>
    </row>
    <row r="869" spans="1:15" x14ac:dyDescent="0.35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t="shared" ca="1" si="13"/>
        <v>0.51079559483672121</v>
      </c>
    </row>
    <row r="870" spans="1:15" x14ac:dyDescent="0.35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t="shared" ca="1" si="13"/>
        <v>0.45466236762918344</v>
      </c>
    </row>
    <row r="871" spans="1:15" x14ac:dyDescent="0.35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t="shared" ca="1" si="13"/>
        <v>0.67366291689998736</v>
      </c>
    </row>
    <row r="872" spans="1:15" x14ac:dyDescent="0.35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t="shared" ca="1" si="13"/>
        <v>3.6062588405752161E-2</v>
      </c>
    </row>
    <row r="873" spans="1:15" x14ac:dyDescent="0.35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t="shared" ca="1" si="13"/>
        <v>0.97209712654819058</v>
      </c>
    </row>
    <row r="874" spans="1:15" x14ac:dyDescent="0.35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t="shared" ca="1" si="13"/>
        <v>0.45389312105037427</v>
      </c>
    </row>
    <row r="875" spans="1:15" x14ac:dyDescent="0.35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t="shared" ca="1" si="13"/>
        <v>3.5168091142094959E-2</v>
      </c>
    </row>
    <row r="876" spans="1:15" x14ac:dyDescent="0.35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t="shared" ca="1" si="13"/>
        <v>0.81382628043912875</v>
      </c>
    </row>
    <row r="877" spans="1:15" x14ac:dyDescent="0.35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t="shared" ca="1" si="13"/>
        <v>0.67768472650615541</v>
      </c>
    </row>
    <row r="878" spans="1:15" x14ac:dyDescent="0.35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t="shared" ca="1" si="13"/>
        <v>0.96493113425782651</v>
      </c>
    </row>
    <row r="879" spans="1:15" x14ac:dyDescent="0.35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t="shared" ca="1" si="13"/>
        <v>0.84525170785095283</v>
      </c>
    </row>
    <row r="880" spans="1:15" x14ac:dyDescent="0.35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t="shared" ca="1" si="13"/>
        <v>0.47130762749665778</v>
      </c>
    </row>
    <row r="881" spans="1:15" x14ac:dyDescent="0.35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t="shared" ca="1" si="13"/>
        <v>0.47519917137335277</v>
      </c>
    </row>
    <row r="882" spans="1:15" x14ac:dyDescent="0.35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t="shared" ca="1" si="13"/>
        <v>0.4788981317648715</v>
      </c>
    </row>
    <row r="883" spans="1:15" x14ac:dyDescent="0.35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t="shared" ca="1" si="13"/>
        <v>2.7953485038064274E-2</v>
      </c>
    </row>
    <row r="884" spans="1:15" x14ac:dyDescent="0.35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t="shared" ca="1" si="13"/>
        <v>0.1698535373581479</v>
      </c>
    </row>
    <row r="885" spans="1:15" x14ac:dyDescent="0.35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t="shared" ca="1" si="13"/>
        <v>0.68529246543239353</v>
      </c>
    </row>
    <row r="886" spans="1:15" x14ac:dyDescent="0.35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t="shared" ca="1" si="13"/>
        <v>0.31571596606338659</v>
      </c>
    </row>
    <row r="887" spans="1:15" x14ac:dyDescent="0.35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t="shared" ca="1" si="13"/>
        <v>0.60472414264754271</v>
      </c>
    </row>
    <row r="888" spans="1:15" x14ac:dyDescent="0.35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t="shared" ca="1" si="13"/>
        <v>0.90272513415974287</v>
      </c>
    </row>
    <row r="889" spans="1:15" x14ac:dyDescent="0.35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t="shared" ca="1" si="13"/>
        <v>0.16165760587371436</v>
      </c>
    </row>
    <row r="890" spans="1:15" x14ac:dyDescent="0.35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t="shared" ca="1" si="13"/>
        <v>5.0376601755267592E-2</v>
      </c>
    </row>
    <row r="891" spans="1:15" x14ac:dyDescent="0.35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t="shared" ca="1" si="13"/>
        <v>2.3489709540387427E-2</v>
      </c>
    </row>
    <row r="892" spans="1:15" x14ac:dyDescent="0.35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t="shared" ca="1" si="13"/>
        <v>0.63943470254304857</v>
      </c>
    </row>
    <row r="893" spans="1:15" x14ac:dyDescent="0.35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t="shared" ca="1" si="13"/>
        <v>0.6968963036916479</v>
      </c>
    </row>
    <row r="894" spans="1:15" x14ac:dyDescent="0.35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t="shared" ca="1" si="13"/>
        <v>0.35068328097987267</v>
      </c>
    </row>
    <row r="895" spans="1:15" x14ac:dyDescent="0.35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t="shared" ca="1" si="13"/>
        <v>0.7672802486644118</v>
      </c>
    </row>
    <row r="896" spans="1:15" x14ac:dyDescent="0.35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t="shared" ca="1" si="13"/>
        <v>0.49103979582819668</v>
      </c>
    </row>
    <row r="897" spans="1:15" x14ac:dyDescent="0.35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t="shared" ca="1" si="13"/>
        <v>0.95660351628457885</v>
      </c>
    </row>
    <row r="898" spans="1:15" x14ac:dyDescent="0.35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t="shared" ref="O898:O961" ca="1" si="14">RAND()</f>
        <v>0.64802845307963608</v>
      </c>
    </row>
    <row r="899" spans="1:15" x14ac:dyDescent="0.35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t="shared" ca="1" si="14"/>
        <v>0.51880105456428294</v>
      </c>
    </row>
    <row r="900" spans="1:15" x14ac:dyDescent="0.35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t="shared" ca="1" si="14"/>
        <v>0.33949386094441703</v>
      </c>
    </row>
    <row r="901" spans="1:15" x14ac:dyDescent="0.35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t="shared" ca="1" si="14"/>
        <v>0.4183498047376909</v>
      </c>
    </row>
    <row r="902" spans="1:15" x14ac:dyDescent="0.35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t="shared" ca="1" si="14"/>
        <v>7.2881565395042536E-2</v>
      </c>
    </row>
    <row r="903" spans="1:15" x14ac:dyDescent="0.35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t="shared" ca="1" si="14"/>
        <v>0.62055778038001286</v>
      </c>
    </row>
    <row r="904" spans="1:15" x14ac:dyDescent="0.35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t="shared" ca="1" si="14"/>
        <v>0.55077740091307836</v>
      </c>
    </row>
    <row r="905" spans="1:15" x14ac:dyDescent="0.35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t="shared" ca="1" si="14"/>
        <v>0.55099125482669709</v>
      </c>
    </row>
    <row r="906" spans="1:15" x14ac:dyDescent="0.35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t="shared" ca="1" si="14"/>
        <v>2.9182518957107662E-2</v>
      </c>
    </row>
    <row r="907" spans="1:15" x14ac:dyDescent="0.35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t="shared" ca="1" si="14"/>
        <v>0.41763609878139851</v>
      </c>
    </row>
    <row r="908" spans="1:15" x14ac:dyDescent="0.35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t="shared" ca="1" si="14"/>
        <v>0.37190538345543367</v>
      </c>
    </row>
    <row r="909" spans="1:15" x14ac:dyDescent="0.35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t="shared" ca="1" si="14"/>
        <v>0.11250233302361323</v>
      </c>
    </row>
    <row r="910" spans="1:15" x14ac:dyDescent="0.35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t="shared" ca="1" si="14"/>
        <v>0.30221102994229665</v>
      </c>
    </row>
    <row r="911" spans="1:15" x14ac:dyDescent="0.35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t="shared" ca="1" si="14"/>
        <v>0.18032485330877179</v>
      </c>
    </row>
    <row r="912" spans="1:15" x14ac:dyDescent="0.35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t="shared" ca="1" si="14"/>
        <v>0.53731363743496607</v>
      </c>
    </row>
    <row r="913" spans="1:15" x14ac:dyDescent="0.35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t="shared" ca="1" si="14"/>
        <v>0.91599293290647943</v>
      </c>
    </row>
    <row r="914" spans="1:15" x14ac:dyDescent="0.35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t="shared" ca="1" si="14"/>
        <v>0.63915687915182295</v>
      </c>
    </row>
    <row r="915" spans="1:15" x14ac:dyDescent="0.35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t="shared" ca="1" si="14"/>
        <v>0.59288199350414583</v>
      </c>
    </row>
    <row r="916" spans="1:15" x14ac:dyDescent="0.35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t="shared" ca="1" si="14"/>
        <v>0.97993964543198919</v>
      </c>
    </row>
    <row r="917" spans="1:15" x14ac:dyDescent="0.35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t="shared" ca="1" si="14"/>
        <v>0.7176620824859129</v>
      </c>
    </row>
    <row r="918" spans="1:15" x14ac:dyDescent="0.35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t="shared" ca="1" si="14"/>
        <v>0.70309952190005576</v>
      </c>
    </row>
    <row r="919" spans="1:15" x14ac:dyDescent="0.35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t="shared" ca="1" si="14"/>
        <v>0.52342134762423698</v>
      </c>
    </row>
    <row r="920" spans="1:15" x14ac:dyDescent="0.35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t="shared" ca="1" si="14"/>
        <v>0.68916429546373204</v>
      </c>
    </row>
    <row r="921" spans="1:15" x14ac:dyDescent="0.35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t="shared" ca="1" si="14"/>
        <v>0.13905139581269066</v>
      </c>
    </row>
    <row r="922" spans="1:15" x14ac:dyDescent="0.35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t="shared" ca="1" si="14"/>
        <v>0.79039416399054674</v>
      </c>
    </row>
    <row r="923" spans="1:15" x14ac:dyDescent="0.35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t="shared" ca="1" si="14"/>
        <v>2.4547148958895537E-2</v>
      </c>
    </row>
    <row r="924" spans="1:15" x14ac:dyDescent="0.35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t="shared" ca="1" si="14"/>
        <v>0.44336187175982311</v>
      </c>
    </row>
    <row r="925" spans="1:15" x14ac:dyDescent="0.35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t="shared" ca="1" si="14"/>
        <v>6.2123673354793851E-2</v>
      </c>
    </row>
    <row r="926" spans="1:15" x14ac:dyDescent="0.35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t="shared" ca="1" si="14"/>
        <v>0.74440048791473701</v>
      </c>
    </row>
    <row r="927" spans="1:15" x14ac:dyDescent="0.35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t="shared" ca="1" si="14"/>
        <v>0.37772542657809494</v>
      </c>
    </row>
    <row r="928" spans="1:15" x14ac:dyDescent="0.35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t="shared" ca="1" si="14"/>
        <v>0.79935569296709397</v>
      </c>
    </row>
    <row r="929" spans="1:15" x14ac:dyDescent="0.35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t="shared" ca="1" si="14"/>
        <v>0.19888227043078999</v>
      </c>
    </row>
    <row r="930" spans="1:15" x14ac:dyDescent="0.35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t="shared" ca="1" si="14"/>
        <v>0.90510723356819855</v>
      </c>
    </row>
    <row r="931" spans="1:15" x14ac:dyDescent="0.35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t="shared" ca="1" si="14"/>
        <v>0.43367727078855411</v>
      </c>
    </row>
    <row r="932" spans="1:15" x14ac:dyDescent="0.35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t="shared" ca="1" si="14"/>
        <v>0.6640036062623258</v>
      </c>
    </row>
    <row r="933" spans="1:15" x14ac:dyDescent="0.35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t="shared" ca="1" si="14"/>
        <v>0.75310609481609003</v>
      </c>
    </row>
    <row r="934" spans="1:15" x14ac:dyDescent="0.35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t="shared" ca="1" si="14"/>
        <v>0.87423855503768566</v>
      </c>
    </row>
    <row r="935" spans="1:15" x14ac:dyDescent="0.35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t="shared" ca="1" si="14"/>
        <v>0.70511463691445597</v>
      </c>
    </row>
    <row r="936" spans="1:15" x14ac:dyDescent="0.35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t="shared" ca="1" si="14"/>
        <v>0.89663632001699223</v>
      </c>
    </row>
    <row r="937" spans="1:15" x14ac:dyDescent="0.35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t="shared" ca="1" si="14"/>
        <v>0.37802790112539353</v>
      </c>
    </row>
    <row r="938" spans="1:15" x14ac:dyDescent="0.35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t="shared" ca="1" si="14"/>
        <v>0.71810008779889301</v>
      </c>
    </row>
    <row r="939" spans="1:15" x14ac:dyDescent="0.35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t="shared" ca="1" si="14"/>
        <v>0.12280648531933369</v>
      </c>
    </row>
    <row r="940" spans="1:15" x14ac:dyDescent="0.35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t="shared" ca="1" si="14"/>
        <v>0.2201245828288968</v>
      </c>
    </row>
    <row r="941" spans="1:15" x14ac:dyDescent="0.35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t="shared" ca="1" si="14"/>
        <v>0.38334158650714445</v>
      </c>
    </row>
    <row r="942" spans="1:15" x14ac:dyDescent="0.35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t="shared" ca="1" si="14"/>
        <v>0.31387541903496996</v>
      </c>
    </row>
    <row r="943" spans="1:15" x14ac:dyDescent="0.35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t="shared" ca="1" si="14"/>
        <v>0.11065043113536221</v>
      </c>
    </row>
    <row r="944" spans="1:15" x14ac:dyDescent="0.35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t="shared" ca="1" si="14"/>
        <v>0.84403017490167354</v>
      </c>
    </row>
    <row r="945" spans="1:15" x14ac:dyDescent="0.35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t="shared" ca="1" si="14"/>
        <v>0.2637482826436589</v>
      </c>
    </row>
    <row r="946" spans="1:15" x14ac:dyDescent="0.35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t="shared" ca="1" si="14"/>
        <v>0.22124010532603189</v>
      </c>
    </row>
    <row r="947" spans="1:15" x14ac:dyDescent="0.35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t="shared" ca="1" si="14"/>
        <v>0.55169827697290197</v>
      </c>
    </row>
    <row r="948" spans="1:15" x14ac:dyDescent="0.35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t="shared" ca="1" si="14"/>
        <v>0.93357379758316672</v>
      </c>
    </row>
    <row r="949" spans="1:15" x14ac:dyDescent="0.35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t="shared" ca="1" si="14"/>
        <v>0.61168681527997093</v>
      </c>
    </row>
    <row r="950" spans="1:15" x14ac:dyDescent="0.35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t="shared" ca="1" si="14"/>
        <v>0.18084348311315412</v>
      </c>
    </row>
    <row r="951" spans="1:15" x14ac:dyDescent="0.35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t="shared" ca="1" si="14"/>
        <v>0.13708545915745274</v>
      </c>
    </row>
    <row r="952" spans="1:15" x14ac:dyDescent="0.35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t="shared" ca="1" si="14"/>
        <v>0.3038194523747999</v>
      </c>
    </row>
    <row r="953" spans="1:15" x14ac:dyDescent="0.35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t="shared" ca="1" si="14"/>
        <v>0.65168149011606813</v>
      </c>
    </row>
    <row r="954" spans="1:15" x14ac:dyDescent="0.35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t="shared" ca="1" si="14"/>
        <v>0.56363331426768537</v>
      </c>
    </row>
    <row r="955" spans="1:15" x14ac:dyDescent="0.35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t="shared" ca="1" si="14"/>
        <v>0.94338361447428387</v>
      </c>
    </row>
    <row r="956" spans="1:15" x14ac:dyDescent="0.35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t="shared" ca="1" si="14"/>
        <v>0.71773681574009518</v>
      </c>
    </row>
    <row r="957" spans="1:15" x14ac:dyDescent="0.35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t="shared" ca="1" si="14"/>
        <v>0.21292360485221362</v>
      </c>
    </row>
    <row r="958" spans="1:15" x14ac:dyDescent="0.35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t="shared" ca="1" si="14"/>
        <v>0.24505907978422592</v>
      </c>
    </row>
    <row r="959" spans="1:15" x14ac:dyDescent="0.35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t="shared" ca="1" si="14"/>
        <v>0.5381721607287453</v>
      </c>
    </row>
    <row r="960" spans="1:15" x14ac:dyDescent="0.35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t="shared" ca="1" si="14"/>
        <v>0.27228769206987102</v>
      </c>
    </row>
    <row r="961" spans="1:15" x14ac:dyDescent="0.35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t="shared" ca="1" si="14"/>
        <v>0.81215517434174556</v>
      </c>
    </row>
    <row r="962" spans="1:15" x14ac:dyDescent="0.35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t="shared" ref="O962:O1025" ca="1" si="15">RAND()</f>
        <v>0.65348872368268107</v>
      </c>
    </row>
    <row r="963" spans="1:15" x14ac:dyDescent="0.35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t="shared" ca="1" si="15"/>
        <v>0.47962703529313533</v>
      </c>
    </row>
    <row r="964" spans="1:15" x14ac:dyDescent="0.35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t="shared" ca="1" si="15"/>
        <v>0.18955746305955612</v>
      </c>
    </row>
    <row r="965" spans="1:15" x14ac:dyDescent="0.35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t="shared" ca="1" si="15"/>
        <v>0.44442726425833701</v>
      </c>
    </row>
    <row r="966" spans="1:15" x14ac:dyDescent="0.35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t="shared" ca="1" si="15"/>
        <v>0.13722070971292077</v>
      </c>
    </row>
    <row r="967" spans="1:15" x14ac:dyDescent="0.35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t="shared" ca="1" si="15"/>
        <v>0.73789980572460911</v>
      </c>
    </row>
    <row r="968" spans="1:15" x14ac:dyDescent="0.35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t="shared" ca="1" si="15"/>
        <v>9.9992660992329063E-2</v>
      </c>
    </row>
    <row r="969" spans="1:15" x14ac:dyDescent="0.35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t="shared" ca="1" si="15"/>
        <v>0.14682789476016955</v>
      </c>
    </row>
    <row r="970" spans="1:15" x14ac:dyDescent="0.35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t="shared" ca="1" si="15"/>
        <v>0.89562558828575156</v>
      </c>
    </row>
    <row r="971" spans="1:15" x14ac:dyDescent="0.35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t="shared" ca="1" si="15"/>
        <v>0.99131980796858887</v>
      </c>
    </row>
    <row r="972" spans="1:15" x14ac:dyDescent="0.35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t="shared" ca="1" si="15"/>
        <v>0.81890357179087669</v>
      </c>
    </row>
    <row r="973" spans="1:15" x14ac:dyDescent="0.35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t="shared" ca="1" si="15"/>
        <v>0.44228588285166726</v>
      </c>
    </row>
    <row r="974" spans="1:15" x14ac:dyDescent="0.35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t="shared" ca="1" si="15"/>
        <v>0.81229529114965038</v>
      </c>
    </row>
    <row r="975" spans="1:15" x14ac:dyDescent="0.35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t="shared" ca="1" si="15"/>
        <v>0.18258095409385233</v>
      </c>
    </row>
    <row r="976" spans="1:15" x14ac:dyDescent="0.35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t="shared" ca="1" si="15"/>
        <v>0.62943430601373329</v>
      </c>
    </row>
    <row r="977" spans="1:15" x14ac:dyDescent="0.35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t="shared" ca="1" si="15"/>
        <v>0.74132378652709063</v>
      </c>
    </row>
    <row r="978" spans="1:15" x14ac:dyDescent="0.35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t="shared" ca="1" si="15"/>
        <v>1.4959758835014325E-2</v>
      </c>
    </row>
    <row r="979" spans="1:15" x14ac:dyDescent="0.35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t="shared" ca="1" si="15"/>
        <v>0.26708659988993866</v>
      </c>
    </row>
    <row r="980" spans="1:15" x14ac:dyDescent="0.35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t="shared" ca="1" si="15"/>
        <v>3.3556979882664817E-2</v>
      </c>
    </row>
    <row r="981" spans="1:15" x14ac:dyDescent="0.35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t="shared" ca="1" si="15"/>
        <v>0.94738744223479043</v>
      </c>
    </row>
    <row r="982" spans="1:15" x14ac:dyDescent="0.35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t="shared" ca="1" si="15"/>
        <v>0.52377276232197711</v>
      </c>
    </row>
    <row r="983" spans="1:15" x14ac:dyDescent="0.35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t="shared" ca="1" si="15"/>
        <v>0.43867764190893632</v>
      </c>
    </row>
    <row r="984" spans="1:15" x14ac:dyDescent="0.35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t="shared" ca="1" si="15"/>
        <v>0.59510473282717946</v>
      </c>
    </row>
    <row r="985" spans="1:15" x14ac:dyDescent="0.35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t="shared" ca="1" si="15"/>
        <v>0.68835684871593861</v>
      </c>
    </row>
    <row r="986" spans="1:15" x14ac:dyDescent="0.35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t="shared" ca="1" si="15"/>
        <v>0.84874095198883948</v>
      </c>
    </row>
    <row r="987" spans="1:15" x14ac:dyDescent="0.35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t="shared" ca="1" si="15"/>
        <v>0.98944991005927618</v>
      </c>
    </row>
    <row r="988" spans="1:15" x14ac:dyDescent="0.35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t="shared" ca="1" si="15"/>
        <v>0.99722999334922935</v>
      </c>
    </row>
    <row r="989" spans="1:15" x14ac:dyDescent="0.35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t="shared" ca="1" si="15"/>
        <v>0.48590849332653629</v>
      </c>
    </row>
    <row r="990" spans="1:15" x14ac:dyDescent="0.35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t="shared" ca="1" si="15"/>
        <v>0.44183649507583134</v>
      </c>
    </row>
    <row r="991" spans="1:15" x14ac:dyDescent="0.35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t="shared" ca="1" si="15"/>
        <v>8.8568881999066207E-2</v>
      </c>
    </row>
    <row r="992" spans="1:15" x14ac:dyDescent="0.35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t="shared" ca="1" si="15"/>
        <v>0.30182244784338641</v>
      </c>
    </row>
    <row r="993" spans="1:15" x14ac:dyDescent="0.35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t="shared" ca="1" si="15"/>
        <v>0.26575291355913366</v>
      </c>
    </row>
    <row r="994" spans="1:15" x14ac:dyDescent="0.35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t="shared" ca="1" si="15"/>
        <v>0.58484936910675589</v>
      </c>
    </row>
    <row r="995" spans="1:15" x14ac:dyDescent="0.35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t="shared" ca="1" si="15"/>
        <v>0.14023784383494609</v>
      </c>
    </row>
    <row r="996" spans="1:15" x14ac:dyDescent="0.35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t="shared" ca="1" si="15"/>
        <v>0.59007023903973665</v>
      </c>
    </row>
    <row r="997" spans="1:15" x14ac:dyDescent="0.35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t="shared" ca="1" si="15"/>
        <v>0.73421745379697312</v>
      </c>
    </row>
    <row r="998" spans="1:15" x14ac:dyDescent="0.35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t="shared" ca="1" si="15"/>
        <v>0.4055917299603462</v>
      </c>
    </row>
    <row r="999" spans="1:15" x14ac:dyDescent="0.35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t="shared" ca="1" si="15"/>
        <v>0.5734311420702658</v>
      </c>
    </row>
    <row r="1000" spans="1:15" x14ac:dyDescent="0.35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t="shared" ca="1" si="15"/>
        <v>0.95024209456543351</v>
      </c>
    </row>
    <row r="1001" spans="1:15" x14ac:dyDescent="0.35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t="shared" ca="1" si="15"/>
        <v>0.16783134644188646</v>
      </c>
    </row>
    <row r="1002" spans="1:15" x14ac:dyDescent="0.35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t="shared" ca="1" si="15"/>
        <v>0.38047421528617698</v>
      </c>
    </row>
    <row r="1003" spans="1:15" x14ac:dyDescent="0.35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t="shared" ca="1" si="15"/>
        <v>0.65235934720635191</v>
      </c>
    </row>
    <row r="1004" spans="1:15" x14ac:dyDescent="0.35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t="shared" ca="1" si="15"/>
        <v>0.97074443557550683</v>
      </c>
    </row>
    <row r="1005" spans="1:15" x14ac:dyDescent="0.35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t="shared" ca="1" si="15"/>
        <v>0.4374736581120815</v>
      </c>
    </row>
    <row r="1006" spans="1:15" x14ac:dyDescent="0.35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t="shared" ca="1" si="15"/>
        <v>0.68158395063560673</v>
      </c>
    </row>
    <row r="1007" spans="1:15" x14ac:dyDescent="0.35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t="shared" ca="1" si="15"/>
        <v>0.24710830115553006</v>
      </c>
    </row>
    <row r="1008" spans="1:15" x14ac:dyDescent="0.35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t="shared" ca="1" si="15"/>
        <v>0.66245855773764917</v>
      </c>
    </row>
    <row r="1009" spans="1:15" x14ac:dyDescent="0.35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t="shared" ca="1" si="15"/>
        <v>0.43121301800231737</v>
      </c>
    </row>
    <row r="1010" spans="1:15" x14ac:dyDescent="0.35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t="shared" ca="1" si="15"/>
        <v>0.60580690209277588</v>
      </c>
    </row>
    <row r="1011" spans="1:15" x14ac:dyDescent="0.35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t="shared" ca="1" si="15"/>
        <v>0.38367982140187495</v>
      </c>
    </row>
    <row r="1012" spans="1:15" x14ac:dyDescent="0.35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t="shared" ca="1" si="15"/>
        <v>0.69041023717480465</v>
      </c>
    </row>
    <row r="1013" spans="1:15" x14ac:dyDescent="0.35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t="shared" ca="1" si="15"/>
        <v>8.3264362648930557E-2</v>
      </c>
    </row>
    <row r="1014" spans="1:15" x14ac:dyDescent="0.35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t="shared" ca="1" si="15"/>
        <v>0.51335791309960666</v>
      </c>
    </row>
    <row r="1015" spans="1:15" x14ac:dyDescent="0.35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t="shared" ca="1" si="15"/>
        <v>0.49431254649127032</v>
      </c>
    </row>
    <row r="1016" spans="1:15" x14ac:dyDescent="0.35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t="shared" ca="1" si="15"/>
        <v>0.22983666009298254</v>
      </c>
    </row>
    <row r="1017" spans="1:15" x14ac:dyDescent="0.35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t="shared" ca="1" si="15"/>
        <v>0.91205984060287992</v>
      </c>
    </row>
    <row r="1018" spans="1:15" x14ac:dyDescent="0.35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t="shared" ca="1" si="15"/>
        <v>0.18662529179554077</v>
      </c>
    </row>
    <row r="1019" spans="1:15" x14ac:dyDescent="0.35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t="shared" ca="1" si="15"/>
        <v>0.75218971178171468</v>
      </c>
    </row>
    <row r="1020" spans="1:15" x14ac:dyDescent="0.35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t="shared" ca="1" si="15"/>
        <v>0.16558490647132595</v>
      </c>
    </row>
    <row r="1021" spans="1:15" x14ac:dyDescent="0.35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t="shared" ca="1" si="15"/>
        <v>0.30885689271022831</v>
      </c>
    </row>
    <row r="1022" spans="1:15" x14ac:dyDescent="0.35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t="shared" ca="1" si="15"/>
        <v>0.86482069820682361</v>
      </c>
    </row>
    <row r="1023" spans="1:15" x14ac:dyDescent="0.35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t="shared" ca="1" si="15"/>
        <v>4.1323978933904382E-2</v>
      </c>
    </row>
    <row r="1024" spans="1:15" x14ac:dyDescent="0.35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t="shared" ca="1" si="15"/>
        <v>0.10146226471940789</v>
      </c>
    </row>
    <row r="1025" spans="1:15" x14ac:dyDescent="0.35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t="shared" ca="1" si="15"/>
        <v>0.45781210263851968</v>
      </c>
    </row>
    <row r="1026" spans="1:15" x14ac:dyDescent="0.35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t="shared" ref="O1026:O1089" ca="1" si="16">RAND()</f>
        <v>0.8232188461593587</v>
      </c>
    </row>
    <row r="1027" spans="1:15" x14ac:dyDescent="0.35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t="shared" ca="1" si="16"/>
        <v>0.84903411098170622</v>
      </c>
    </row>
    <row r="1028" spans="1:15" x14ac:dyDescent="0.35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t="shared" ca="1" si="16"/>
        <v>0.86765933602947243</v>
      </c>
    </row>
    <row r="1029" spans="1:15" x14ac:dyDescent="0.35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t="shared" ca="1" si="16"/>
        <v>0.76483974038723235</v>
      </c>
    </row>
    <row r="1030" spans="1:15" x14ac:dyDescent="0.35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t="shared" ca="1" si="16"/>
        <v>0.15686444478393535</v>
      </c>
    </row>
    <row r="1031" spans="1:15" x14ac:dyDescent="0.35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t="shared" ca="1" si="16"/>
        <v>3.384030200659438E-2</v>
      </c>
    </row>
    <row r="1032" spans="1:15" x14ac:dyDescent="0.35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t="shared" ca="1" si="16"/>
        <v>0.28908190977350967</v>
      </c>
    </row>
    <row r="1033" spans="1:15" x14ac:dyDescent="0.35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t="shared" ca="1" si="16"/>
        <v>0.21942763285135769</v>
      </c>
    </row>
    <row r="1034" spans="1:15" x14ac:dyDescent="0.35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t="shared" ca="1" si="16"/>
        <v>0.86662982220251428</v>
      </c>
    </row>
    <row r="1035" spans="1:15" x14ac:dyDescent="0.35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t="shared" ca="1" si="16"/>
        <v>0.13264404188892276</v>
      </c>
    </row>
    <row r="1036" spans="1:15" x14ac:dyDescent="0.35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t="shared" ca="1" si="16"/>
        <v>0.69685753574472842</v>
      </c>
    </row>
    <row r="1037" spans="1:15" x14ac:dyDescent="0.35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t="shared" ca="1" si="16"/>
        <v>0.15504839714439955</v>
      </c>
    </row>
    <row r="1038" spans="1:15" x14ac:dyDescent="0.35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t="shared" ca="1" si="16"/>
        <v>5.1076734902055332E-2</v>
      </c>
    </row>
    <row r="1039" spans="1:15" x14ac:dyDescent="0.35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t="shared" ca="1" si="16"/>
        <v>0.12546978208960247</v>
      </c>
    </row>
    <row r="1040" spans="1:15" x14ac:dyDescent="0.35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t="shared" ca="1" si="16"/>
        <v>0.7856977476657071</v>
      </c>
    </row>
    <row r="1041" spans="1:15" x14ac:dyDescent="0.35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t="shared" ca="1" si="16"/>
        <v>0.12697865657033802</v>
      </c>
    </row>
    <row r="1042" spans="1:15" x14ac:dyDescent="0.35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t="shared" ca="1" si="16"/>
        <v>0.25231419998453752</v>
      </c>
    </row>
    <row r="1043" spans="1:15" x14ac:dyDescent="0.35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t="shared" ca="1" si="16"/>
        <v>0.81699063992278742</v>
      </c>
    </row>
    <row r="1044" spans="1:15" x14ac:dyDescent="0.35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t="shared" ca="1" si="16"/>
        <v>0.88909792068719162</v>
      </c>
    </row>
    <row r="1045" spans="1:15" x14ac:dyDescent="0.35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t="shared" ca="1" si="16"/>
        <v>0.2623342107546609</v>
      </c>
    </row>
    <row r="1046" spans="1:15" x14ac:dyDescent="0.35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t="shared" ca="1" si="16"/>
        <v>0.77161520040629994</v>
      </c>
    </row>
    <row r="1047" spans="1:15" x14ac:dyDescent="0.35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t="shared" ca="1" si="16"/>
        <v>0.98017227502103665</v>
      </c>
    </row>
    <row r="1048" spans="1:15" x14ac:dyDescent="0.35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t="shared" ca="1" si="16"/>
        <v>0.87519987340258276</v>
      </c>
    </row>
    <row r="1049" spans="1:15" x14ac:dyDescent="0.35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t="shared" ca="1" si="16"/>
        <v>0.53984456004524584</v>
      </c>
    </row>
    <row r="1050" spans="1:15" x14ac:dyDescent="0.35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t="shared" ca="1" si="16"/>
        <v>0.31134008133516788</v>
      </c>
    </row>
    <row r="1051" spans="1:15" x14ac:dyDescent="0.35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t="shared" ca="1" si="16"/>
        <v>0.56044239093447057</v>
      </c>
    </row>
    <row r="1052" spans="1:15" x14ac:dyDescent="0.35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t="shared" ca="1" si="16"/>
        <v>0.92444371060869834</v>
      </c>
    </row>
    <row r="1053" spans="1:15" x14ac:dyDescent="0.35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t="shared" ca="1" si="16"/>
        <v>0.76840836894675113</v>
      </c>
    </row>
    <row r="1054" spans="1:15" x14ac:dyDescent="0.35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t="shared" ca="1" si="16"/>
        <v>0.92864549809974051</v>
      </c>
    </row>
    <row r="1055" spans="1:15" x14ac:dyDescent="0.35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t="shared" ca="1" si="16"/>
        <v>7.1106384186477634E-2</v>
      </c>
    </row>
    <row r="1056" spans="1:15" x14ac:dyDescent="0.35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t="shared" ca="1" si="16"/>
        <v>0.43990217677734322</v>
      </c>
    </row>
    <row r="1057" spans="1:15" x14ac:dyDescent="0.35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t="shared" ca="1" si="16"/>
        <v>0.77677889842866465</v>
      </c>
    </row>
    <row r="1058" spans="1:15" x14ac:dyDescent="0.35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t="shared" ca="1" si="16"/>
        <v>0.18598741485947357</v>
      </c>
    </row>
    <row r="1059" spans="1:15" x14ac:dyDescent="0.35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t="shared" ca="1" si="16"/>
        <v>0.94335805057919631</v>
      </c>
    </row>
    <row r="1060" spans="1:15" x14ac:dyDescent="0.35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t="shared" ca="1" si="16"/>
        <v>0.38500658878898841</v>
      </c>
    </row>
    <row r="1061" spans="1:15" x14ac:dyDescent="0.35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t="shared" ca="1" si="16"/>
        <v>0.98386262737967767</v>
      </c>
    </row>
    <row r="1062" spans="1:15" x14ac:dyDescent="0.35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t="shared" ca="1" si="16"/>
        <v>0.95779827548200192</v>
      </c>
    </row>
    <row r="1063" spans="1:15" x14ac:dyDescent="0.35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t="shared" ca="1" si="16"/>
        <v>0.87218104484050152</v>
      </c>
    </row>
    <row r="1064" spans="1:15" x14ac:dyDescent="0.35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t="shared" ca="1" si="16"/>
        <v>0.811966115339114</v>
      </c>
    </row>
    <row r="1065" spans="1:15" x14ac:dyDescent="0.35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t="shared" ca="1" si="16"/>
        <v>0.37499804489559851</v>
      </c>
    </row>
    <row r="1066" spans="1:15" x14ac:dyDescent="0.35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t="shared" ca="1" si="16"/>
        <v>0.41066243869594699</v>
      </c>
    </row>
    <row r="1067" spans="1:15" x14ac:dyDescent="0.35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t="shared" ca="1" si="16"/>
        <v>0.17494785549689473</v>
      </c>
    </row>
    <row r="1068" spans="1:15" x14ac:dyDescent="0.35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t="shared" ca="1" si="16"/>
        <v>0.11785341174240616</v>
      </c>
    </row>
    <row r="1069" spans="1:15" x14ac:dyDescent="0.35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t="shared" ca="1" si="16"/>
        <v>0.46733167693289424</v>
      </c>
    </row>
    <row r="1070" spans="1:15" x14ac:dyDescent="0.35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t="shared" ca="1" si="16"/>
        <v>0.68920307232262734</v>
      </c>
    </row>
    <row r="1071" spans="1:15" x14ac:dyDescent="0.35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t="shared" ca="1" si="16"/>
        <v>0.43873480459960357</v>
      </c>
    </row>
    <row r="1072" spans="1:15" x14ac:dyDescent="0.35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t="shared" ca="1" si="16"/>
        <v>0.74364547840476258</v>
      </c>
    </row>
    <row r="1073" spans="1:15" x14ac:dyDescent="0.35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t="shared" ca="1" si="16"/>
        <v>0.72459195130031873</v>
      </c>
    </row>
    <row r="1074" spans="1:15" x14ac:dyDescent="0.35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t="shared" ca="1" si="16"/>
        <v>0.64516167955163872</v>
      </c>
    </row>
    <row r="1075" spans="1:15" x14ac:dyDescent="0.35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t="shared" ca="1" si="16"/>
        <v>0.34691337172928638</v>
      </c>
    </row>
    <row r="1076" spans="1:15" x14ac:dyDescent="0.35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t="shared" ca="1" si="16"/>
        <v>0.38089001890350349</v>
      </c>
    </row>
    <row r="1077" spans="1:15" x14ac:dyDescent="0.35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t="shared" ca="1" si="16"/>
        <v>0.46185885876018173</v>
      </c>
    </row>
    <row r="1078" spans="1:15" x14ac:dyDescent="0.35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t="shared" ca="1" si="16"/>
        <v>0.50086869608855444</v>
      </c>
    </row>
    <row r="1079" spans="1:15" x14ac:dyDescent="0.35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t="shared" ca="1" si="16"/>
        <v>0.82022822511954019</v>
      </c>
    </row>
    <row r="1080" spans="1:15" x14ac:dyDescent="0.35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t="shared" ca="1" si="16"/>
        <v>0.77535110853354194</v>
      </c>
    </row>
    <row r="1081" spans="1:15" x14ac:dyDescent="0.35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t="shared" ca="1" si="16"/>
        <v>8.9140645740706126E-2</v>
      </c>
    </row>
    <row r="1082" spans="1:15" x14ac:dyDescent="0.35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t="shared" ca="1" si="16"/>
        <v>0.81877943754582372</v>
      </c>
    </row>
    <row r="1083" spans="1:15" x14ac:dyDescent="0.35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t="shared" ca="1" si="16"/>
        <v>0.51574081807386984</v>
      </c>
    </row>
    <row r="1084" spans="1:15" x14ac:dyDescent="0.35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t="shared" ca="1" si="16"/>
        <v>0.54937724088369422</v>
      </c>
    </row>
    <row r="1085" spans="1:15" x14ac:dyDescent="0.35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t="shared" ca="1" si="16"/>
        <v>0.52928182340148888</v>
      </c>
    </row>
    <row r="1086" spans="1:15" x14ac:dyDescent="0.35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t="shared" ca="1" si="16"/>
        <v>9.8139975041885208E-2</v>
      </c>
    </row>
    <row r="1087" spans="1:15" x14ac:dyDescent="0.35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t="shared" ca="1" si="16"/>
        <v>0.47206643809826476</v>
      </c>
    </row>
    <row r="1088" spans="1:15" x14ac:dyDescent="0.35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t="shared" ca="1" si="16"/>
        <v>0.72408923887089605</v>
      </c>
    </row>
    <row r="1089" spans="1:15" x14ac:dyDescent="0.35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t="shared" ca="1" si="16"/>
        <v>0.36460476014996446</v>
      </c>
    </row>
    <row r="1090" spans="1:15" x14ac:dyDescent="0.35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t="shared" ref="O1090:O1153" ca="1" si="17">RAND()</f>
        <v>0.84993334800430753</v>
      </c>
    </row>
    <row r="1091" spans="1:15" x14ac:dyDescent="0.35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t="shared" ca="1" si="17"/>
        <v>0.51155386755417276</v>
      </c>
    </row>
    <row r="1092" spans="1:15" x14ac:dyDescent="0.35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t="shared" ca="1" si="17"/>
        <v>0.79397797748122023</v>
      </c>
    </row>
    <row r="1093" spans="1:15" x14ac:dyDescent="0.35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t="shared" ca="1" si="17"/>
        <v>0.75291029688414124</v>
      </c>
    </row>
    <row r="1094" spans="1:15" x14ac:dyDescent="0.35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t="shared" ca="1" si="17"/>
        <v>0.13258258572010195</v>
      </c>
    </row>
    <row r="1095" spans="1:15" x14ac:dyDescent="0.35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t="shared" ca="1" si="17"/>
        <v>0.61589234311863794</v>
      </c>
    </row>
    <row r="1096" spans="1:15" x14ac:dyDescent="0.35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t="shared" ca="1" si="17"/>
        <v>0.16877592292835708</v>
      </c>
    </row>
    <row r="1097" spans="1:15" x14ac:dyDescent="0.35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t="shared" ca="1" si="17"/>
        <v>0.29907240306475003</v>
      </c>
    </row>
    <row r="1098" spans="1:15" x14ac:dyDescent="0.35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t="shared" ca="1" si="17"/>
        <v>0.3093363826727008</v>
      </c>
    </row>
    <row r="1099" spans="1:15" x14ac:dyDescent="0.35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t="shared" ca="1" si="17"/>
        <v>0.52317664395480323</v>
      </c>
    </row>
    <row r="1100" spans="1:15" x14ac:dyDescent="0.35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t="shared" ca="1" si="17"/>
        <v>0.32760741148294392</v>
      </c>
    </row>
    <row r="1101" spans="1:15" x14ac:dyDescent="0.35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t="shared" ca="1" si="17"/>
        <v>0.71428369056828589</v>
      </c>
    </row>
    <row r="1102" spans="1:15" x14ac:dyDescent="0.35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t="shared" ca="1" si="17"/>
        <v>0.22158137516969023</v>
      </c>
    </row>
    <row r="1103" spans="1:15" x14ac:dyDescent="0.35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t="shared" ca="1" si="17"/>
        <v>0.64623605096195924</v>
      </c>
    </row>
    <row r="1104" spans="1:15" x14ac:dyDescent="0.35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t="shared" ca="1" si="17"/>
        <v>0.46631291930039132</v>
      </c>
    </row>
    <row r="1105" spans="1:15" x14ac:dyDescent="0.35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t="shared" ca="1" si="17"/>
        <v>0.92588943839053561</v>
      </c>
    </row>
    <row r="1106" spans="1:15" x14ac:dyDescent="0.35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t="shared" ca="1" si="17"/>
        <v>0.76392900095886451</v>
      </c>
    </row>
    <row r="1107" spans="1:15" x14ac:dyDescent="0.35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t="shared" ca="1" si="17"/>
        <v>0.69782646238775303</v>
      </c>
    </row>
    <row r="1108" spans="1:15" x14ac:dyDescent="0.35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t="shared" ca="1" si="17"/>
        <v>0.24166167365526625</v>
      </c>
    </row>
    <row r="1109" spans="1:15" x14ac:dyDescent="0.35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t="shared" ca="1" si="17"/>
        <v>0.23424399528019568</v>
      </c>
    </row>
    <row r="1110" spans="1:15" x14ac:dyDescent="0.35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t="shared" ca="1" si="17"/>
        <v>0.4600178626792738</v>
      </c>
    </row>
    <row r="1111" spans="1:15" x14ac:dyDescent="0.35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t="shared" ca="1" si="17"/>
        <v>0.34765899338150619</v>
      </c>
    </row>
    <row r="1112" spans="1:15" x14ac:dyDescent="0.35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t="shared" ca="1" si="17"/>
        <v>0.26536830826757762</v>
      </c>
    </row>
    <row r="1113" spans="1:15" x14ac:dyDescent="0.35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t="shared" ca="1" si="17"/>
        <v>0.4829768926465714</v>
      </c>
    </row>
    <row r="1114" spans="1:15" x14ac:dyDescent="0.35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t="shared" ca="1" si="17"/>
        <v>0.68114765140905753</v>
      </c>
    </row>
    <row r="1115" spans="1:15" x14ac:dyDescent="0.35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t="shared" ca="1" si="17"/>
        <v>0.85766517811411802</v>
      </c>
    </row>
    <row r="1116" spans="1:15" x14ac:dyDescent="0.35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t="shared" ca="1" si="17"/>
        <v>0.45060552867547221</v>
      </c>
    </row>
    <row r="1117" spans="1:15" x14ac:dyDescent="0.35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t="shared" ca="1" si="17"/>
        <v>0.47983769516583763</v>
      </c>
    </row>
    <row r="1118" spans="1:15" x14ac:dyDescent="0.35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t="shared" ca="1" si="17"/>
        <v>0.69400345792355944</v>
      </c>
    </row>
    <row r="1119" spans="1:15" x14ac:dyDescent="0.35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t="shared" ca="1" si="17"/>
        <v>0.78778088775310839</v>
      </c>
    </row>
    <row r="1120" spans="1:15" x14ac:dyDescent="0.35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t="shared" ca="1" si="17"/>
        <v>0.18203486086651233</v>
      </c>
    </row>
    <row r="1121" spans="1:15" x14ac:dyDescent="0.35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t="shared" ca="1" si="17"/>
        <v>0.37022336011847767</v>
      </c>
    </row>
    <row r="1122" spans="1:15" x14ac:dyDescent="0.35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t="shared" ca="1" si="17"/>
        <v>0.47882079964639435</v>
      </c>
    </row>
    <row r="1123" spans="1:15" x14ac:dyDescent="0.35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t="shared" ca="1" si="17"/>
        <v>9.1647835134253453E-2</v>
      </c>
    </row>
    <row r="1124" spans="1:15" x14ac:dyDescent="0.35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t="shared" ca="1" si="17"/>
        <v>0.84383173119223542</v>
      </c>
    </row>
    <row r="1125" spans="1:15" x14ac:dyDescent="0.35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t="shared" ca="1" si="17"/>
        <v>0.85504958756708693</v>
      </c>
    </row>
    <row r="1126" spans="1:15" x14ac:dyDescent="0.35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t="shared" ca="1" si="17"/>
        <v>0.52871341819425777</v>
      </c>
    </row>
    <row r="1127" spans="1:15" x14ac:dyDescent="0.35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t="shared" ca="1" si="17"/>
        <v>0.3148913173041803</v>
      </c>
    </row>
    <row r="1128" spans="1:15" x14ac:dyDescent="0.35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t="shared" ca="1" si="17"/>
        <v>0.47783962173656691</v>
      </c>
    </row>
    <row r="1129" spans="1:15" x14ac:dyDescent="0.35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t="shared" ca="1" si="17"/>
        <v>0.1823728994330468</v>
      </c>
    </row>
    <row r="1130" spans="1:15" x14ac:dyDescent="0.35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t="shared" ca="1" si="17"/>
        <v>0.43276168346365362</v>
      </c>
    </row>
    <row r="1131" spans="1:15" x14ac:dyDescent="0.35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t="shared" ca="1" si="17"/>
        <v>0.27782210653003114</v>
      </c>
    </row>
    <row r="1132" spans="1:15" x14ac:dyDescent="0.35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t="shared" ca="1" si="17"/>
        <v>0.845359715859901</v>
      </c>
    </row>
    <row r="1133" spans="1:15" x14ac:dyDescent="0.35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t="shared" ca="1" si="17"/>
        <v>0.95959948100767944</v>
      </c>
    </row>
    <row r="1134" spans="1:15" x14ac:dyDescent="0.35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t="shared" ca="1" si="17"/>
        <v>0.91940958132323547</v>
      </c>
    </row>
    <row r="1135" spans="1:15" x14ac:dyDescent="0.35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t="shared" ca="1" si="17"/>
        <v>0.25141526132588032</v>
      </c>
    </row>
    <row r="1136" spans="1:15" x14ac:dyDescent="0.35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t="shared" ca="1" si="17"/>
        <v>0.81189334367871602</v>
      </c>
    </row>
    <row r="1137" spans="1:15" x14ac:dyDescent="0.35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t="shared" ca="1" si="17"/>
        <v>1.8773838762577988E-3</v>
      </c>
    </row>
    <row r="1138" spans="1:15" x14ac:dyDescent="0.35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t="shared" ca="1" si="17"/>
        <v>0.39580783332233738</v>
      </c>
    </row>
    <row r="1139" spans="1:15" x14ac:dyDescent="0.35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t="shared" ca="1" si="17"/>
        <v>0.79481656482300655</v>
      </c>
    </row>
    <row r="1140" spans="1:15" x14ac:dyDescent="0.35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t="shared" ca="1" si="17"/>
        <v>0.77799577682710142</v>
      </c>
    </row>
    <row r="1141" spans="1:15" x14ac:dyDescent="0.35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t="shared" ca="1" si="17"/>
        <v>0.37482798936521811</v>
      </c>
    </row>
    <row r="1142" spans="1:15" x14ac:dyDescent="0.35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t="shared" ca="1" si="17"/>
        <v>0.80952894318053392</v>
      </c>
    </row>
    <row r="1143" spans="1:15" x14ac:dyDescent="0.35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t="shared" ca="1" si="17"/>
        <v>0.35708745305910805</v>
      </c>
    </row>
    <row r="1144" spans="1:15" x14ac:dyDescent="0.35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t="shared" ca="1" si="17"/>
        <v>0.67300642182326276</v>
      </c>
    </row>
    <row r="1145" spans="1:15" x14ac:dyDescent="0.35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t="shared" ca="1" si="17"/>
        <v>0.27226128694067353</v>
      </c>
    </row>
    <row r="1146" spans="1:15" x14ac:dyDescent="0.35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t="shared" ca="1" si="17"/>
        <v>0.74572767278992225</v>
      </c>
    </row>
    <row r="1147" spans="1:15" x14ac:dyDescent="0.35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t="shared" ca="1" si="17"/>
        <v>0.49776449451529292</v>
      </c>
    </row>
    <row r="1148" spans="1:15" x14ac:dyDescent="0.35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t="shared" ca="1" si="17"/>
        <v>0.57054180659528642</v>
      </c>
    </row>
    <row r="1149" spans="1:15" x14ac:dyDescent="0.35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t="shared" ca="1" si="17"/>
        <v>0.63518085957696002</v>
      </c>
    </row>
    <row r="1150" spans="1:15" x14ac:dyDescent="0.35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t="shared" ca="1" si="17"/>
        <v>0.46458455308119007</v>
      </c>
    </row>
    <row r="1151" spans="1:15" x14ac:dyDescent="0.35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t="shared" ca="1" si="17"/>
        <v>0.70151661363698492</v>
      </c>
    </row>
    <row r="1152" spans="1:15" x14ac:dyDescent="0.35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t="shared" ca="1" si="17"/>
        <v>0.35612142286839532</v>
      </c>
    </row>
    <row r="1153" spans="1:15" x14ac:dyDescent="0.35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t="shared" ca="1" si="17"/>
        <v>0.17813267698849999</v>
      </c>
    </row>
    <row r="1154" spans="1:15" x14ac:dyDescent="0.35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t="shared" ref="O1154:O1217" ca="1" si="18">RAND()</f>
        <v>0.31191174039457159</v>
      </c>
    </row>
    <row r="1155" spans="1:15" x14ac:dyDescent="0.35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t="shared" ca="1" si="18"/>
        <v>0.66481840474829323</v>
      </c>
    </row>
    <row r="1156" spans="1:15" x14ac:dyDescent="0.35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t="shared" ca="1" si="18"/>
        <v>5.9563330324502117E-2</v>
      </c>
    </row>
    <row r="1157" spans="1:15" x14ac:dyDescent="0.35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t="shared" ca="1" si="18"/>
        <v>0.63679138175864924</v>
      </c>
    </row>
    <row r="1158" spans="1:15" x14ac:dyDescent="0.35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t="shared" ca="1" si="18"/>
        <v>0.4426545595820528</v>
      </c>
    </row>
    <row r="1159" spans="1:15" x14ac:dyDescent="0.35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t="shared" ca="1" si="18"/>
        <v>0.60842536038365302</v>
      </c>
    </row>
    <row r="1160" spans="1:15" x14ac:dyDescent="0.35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t="shared" ca="1" si="18"/>
        <v>7.7366526612457354E-2</v>
      </c>
    </row>
    <row r="1161" spans="1:15" x14ac:dyDescent="0.35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t="shared" ca="1" si="18"/>
        <v>5.3413705382589716E-2</v>
      </c>
    </row>
    <row r="1162" spans="1:15" x14ac:dyDescent="0.35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t="shared" ca="1" si="18"/>
        <v>2.5142083570558471E-2</v>
      </c>
    </row>
    <row r="1163" spans="1:15" x14ac:dyDescent="0.35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t="shared" ca="1" si="18"/>
        <v>0.66388867965508869</v>
      </c>
    </row>
    <row r="1164" spans="1:15" x14ac:dyDescent="0.35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t="shared" ca="1" si="18"/>
        <v>0.21407222118401281</v>
      </c>
    </row>
    <row r="1165" spans="1:15" x14ac:dyDescent="0.35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t="shared" ca="1" si="18"/>
        <v>0.92618630965960014</v>
      </c>
    </row>
    <row r="1166" spans="1:15" x14ac:dyDescent="0.35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t="shared" ca="1" si="18"/>
        <v>0.56254835387501745</v>
      </c>
    </row>
    <row r="1167" spans="1:15" x14ac:dyDescent="0.35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t="shared" ca="1" si="18"/>
        <v>0.78724419435820425</v>
      </c>
    </row>
    <row r="1168" spans="1:15" x14ac:dyDescent="0.35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t="shared" ca="1" si="18"/>
        <v>0.87942638883480029</v>
      </c>
    </row>
    <row r="1169" spans="1:15" x14ac:dyDescent="0.35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t="shared" ca="1" si="18"/>
        <v>0.30478513183331868</v>
      </c>
    </row>
    <row r="1170" spans="1:15" x14ac:dyDescent="0.35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t="shared" ca="1" si="18"/>
        <v>0.52778915799781245</v>
      </c>
    </row>
    <row r="1171" spans="1:15" x14ac:dyDescent="0.35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t="shared" ca="1" si="18"/>
        <v>0.16920800644992096</v>
      </c>
    </row>
    <row r="1172" spans="1:15" x14ac:dyDescent="0.35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t="shared" ca="1" si="18"/>
        <v>0.22198441076695585</v>
      </c>
    </row>
    <row r="1173" spans="1:15" x14ac:dyDescent="0.35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t="shared" ca="1" si="18"/>
        <v>0.36700111802921409</v>
      </c>
    </row>
    <row r="1174" spans="1:15" x14ac:dyDescent="0.35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t="shared" ca="1" si="18"/>
        <v>0.37703512850223064</v>
      </c>
    </row>
    <row r="1175" spans="1:15" x14ac:dyDescent="0.35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t="shared" ca="1" si="18"/>
        <v>0.7918154573217091</v>
      </c>
    </row>
    <row r="1176" spans="1:15" x14ac:dyDescent="0.35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t="shared" ca="1" si="18"/>
        <v>0.26256078578989561</v>
      </c>
    </row>
    <row r="1177" spans="1:15" x14ac:dyDescent="0.35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t="shared" ca="1" si="18"/>
        <v>0.27339923789324605</v>
      </c>
    </row>
    <row r="1178" spans="1:15" x14ac:dyDescent="0.35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t="shared" ca="1" si="18"/>
        <v>0.10576369228057436</v>
      </c>
    </row>
    <row r="1179" spans="1:15" x14ac:dyDescent="0.35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t="shared" ca="1" si="18"/>
        <v>0.40960205429709662</v>
      </c>
    </row>
    <row r="1180" spans="1:15" x14ac:dyDescent="0.35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t="shared" ca="1" si="18"/>
        <v>0.56537787546101215</v>
      </c>
    </row>
    <row r="1181" spans="1:15" x14ac:dyDescent="0.35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t="shared" ca="1" si="18"/>
        <v>3.2418406189915538E-2</v>
      </c>
    </row>
    <row r="1182" spans="1:15" x14ac:dyDescent="0.35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t="shared" ca="1" si="18"/>
        <v>0.14313644441331452</v>
      </c>
    </row>
    <row r="1183" spans="1:15" x14ac:dyDescent="0.35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t="shared" ca="1" si="18"/>
        <v>0.28199098975148562</v>
      </c>
    </row>
    <row r="1184" spans="1:15" x14ac:dyDescent="0.35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t="shared" ca="1" si="18"/>
        <v>0.967746575870845</v>
      </c>
    </row>
    <row r="1185" spans="1:15" x14ac:dyDescent="0.35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t="shared" ca="1" si="18"/>
        <v>0.50385839634759044</v>
      </c>
    </row>
    <row r="1186" spans="1:15" x14ac:dyDescent="0.35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t="shared" ca="1" si="18"/>
        <v>0.95962369684566096</v>
      </c>
    </row>
    <row r="1187" spans="1:15" x14ac:dyDescent="0.35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t="shared" ca="1" si="18"/>
        <v>0.34361720975675847</v>
      </c>
    </row>
    <row r="1188" spans="1:15" x14ac:dyDescent="0.35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t="shared" ca="1" si="18"/>
        <v>0.59306964254563499</v>
      </c>
    </row>
    <row r="1189" spans="1:15" x14ac:dyDescent="0.35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t="shared" ca="1" si="18"/>
        <v>0.50955374625171435</v>
      </c>
    </row>
    <row r="1190" spans="1:15" x14ac:dyDescent="0.35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t="shared" ca="1" si="18"/>
        <v>0.65319055772442625</v>
      </c>
    </row>
    <row r="1191" spans="1:15" x14ac:dyDescent="0.35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t="shared" ca="1" si="18"/>
        <v>0.61115381352476472</v>
      </c>
    </row>
    <row r="1192" spans="1:15" x14ac:dyDescent="0.35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t="shared" ca="1" si="18"/>
        <v>0.22573393441031164</v>
      </c>
    </row>
    <row r="1193" spans="1:15" x14ac:dyDescent="0.35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t="shared" ca="1" si="18"/>
        <v>0.65907748348152106</v>
      </c>
    </row>
    <row r="1194" spans="1:15" x14ac:dyDescent="0.35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t="shared" ca="1" si="18"/>
        <v>0.15644137770865962</v>
      </c>
    </row>
    <row r="1195" spans="1:15" x14ac:dyDescent="0.35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t="shared" ca="1" si="18"/>
        <v>0.81136055895595138</v>
      </c>
    </row>
    <row r="1196" spans="1:15" x14ac:dyDescent="0.35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t="shared" ca="1" si="18"/>
        <v>0.30556848246264001</v>
      </c>
    </row>
    <row r="1197" spans="1:15" x14ac:dyDescent="0.35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t="shared" ca="1" si="18"/>
        <v>0.744336539863382</v>
      </c>
    </row>
    <row r="1198" spans="1:15" x14ac:dyDescent="0.35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t="shared" ca="1" si="18"/>
        <v>0.97540996822637571</v>
      </c>
    </row>
    <row r="1199" spans="1:15" x14ac:dyDescent="0.35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t="shared" ca="1" si="18"/>
        <v>0.71178697836758742</v>
      </c>
    </row>
    <row r="1200" spans="1:15" x14ac:dyDescent="0.35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t="shared" ca="1" si="18"/>
        <v>0.1257078861933647</v>
      </c>
    </row>
    <row r="1201" spans="1:15" x14ac:dyDescent="0.35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t="shared" ca="1" si="18"/>
        <v>5.3432660034600898E-2</v>
      </c>
    </row>
    <row r="1202" spans="1:15" x14ac:dyDescent="0.35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t="shared" ca="1" si="18"/>
        <v>0.93480086662481832</v>
      </c>
    </row>
    <row r="1203" spans="1:15" x14ac:dyDescent="0.35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t="shared" ca="1" si="18"/>
        <v>1.5660924447822966E-2</v>
      </c>
    </row>
    <row r="1204" spans="1:15" x14ac:dyDescent="0.35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t="shared" ca="1" si="18"/>
        <v>0.84922917740529369</v>
      </c>
    </row>
    <row r="1205" spans="1:15" x14ac:dyDescent="0.35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t="shared" ca="1" si="18"/>
        <v>0.81281730237378957</v>
      </c>
    </row>
    <row r="1206" spans="1:15" x14ac:dyDescent="0.35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t="shared" ca="1" si="18"/>
        <v>0.68473080373879747</v>
      </c>
    </row>
    <row r="1207" spans="1:15" x14ac:dyDescent="0.35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t="shared" ca="1" si="18"/>
        <v>0.86613760973921949</v>
      </c>
    </row>
    <row r="1208" spans="1:15" x14ac:dyDescent="0.35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t="shared" ca="1" si="18"/>
        <v>0.31469693606393179</v>
      </c>
    </row>
    <row r="1209" spans="1:15" x14ac:dyDescent="0.35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t="shared" ca="1" si="18"/>
        <v>0.49588726478009071</v>
      </c>
    </row>
    <row r="1210" spans="1:15" x14ac:dyDescent="0.35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t="shared" ca="1" si="18"/>
        <v>0.17640168554714752</v>
      </c>
    </row>
    <row r="1211" spans="1:15" x14ac:dyDescent="0.35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t="shared" ca="1" si="18"/>
        <v>0.75102535517556579</v>
      </c>
    </row>
    <row r="1212" spans="1:15" x14ac:dyDescent="0.35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t="shared" ca="1" si="18"/>
        <v>0.89771204763407342</v>
      </c>
    </row>
    <row r="1213" spans="1:15" x14ac:dyDescent="0.35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t="shared" ca="1" si="18"/>
        <v>0.6219576175089232</v>
      </c>
    </row>
    <row r="1214" spans="1:15" x14ac:dyDescent="0.35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t="shared" ca="1" si="18"/>
        <v>0.23767824833781648</v>
      </c>
    </row>
    <row r="1215" spans="1:15" x14ac:dyDescent="0.35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t="shared" ca="1" si="18"/>
        <v>0.80723293313072697</v>
      </c>
    </row>
    <row r="1216" spans="1:15" x14ac:dyDescent="0.35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t="shared" ca="1" si="18"/>
        <v>0.17570650670386223</v>
      </c>
    </row>
    <row r="1217" spans="1:15" x14ac:dyDescent="0.35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t="shared" ca="1" si="18"/>
        <v>0.98223380131952354</v>
      </c>
    </row>
    <row r="1218" spans="1:15" x14ac:dyDescent="0.35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t="shared" ref="O1218:O1281" ca="1" si="19">RAND()</f>
        <v>0.95992217259648249</v>
      </c>
    </row>
    <row r="1219" spans="1:15" x14ac:dyDescent="0.35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t="shared" ca="1" si="19"/>
        <v>0.36000628779593502</v>
      </c>
    </row>
    <row r="1220" spans="1:15" x14ac:dyDescent="0.35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t="shared" ca="1" si="19"/>
        <v>0.50084860633413786</v>
      </c>
    </row>
    <row r="1221" spans="1:15" x14ac:dyDescent="0.35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t="shared" ca="1" si="19"/>
        <v>9.8760333357798324E-2</v>
      </c>
    </row>
    <row r="1222" spans="1:15" x14ac:dyDescent="0.35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t="shared" ca="1" si="19"/>
        <v>0.67453348156523252</v>
      </c>
    </row>
    <row r="1223" spans="1:15" x14ac:dyDescent="0.35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t="shared" ca="1" si="19"/>
        <v>0.50153078019396735</v>
      </c>
    </row>
    <row r="1224" spans="1:15" x14ac:dyDescent="0.35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t="shared" ca="1" si="19"/>
        <v>0.44184364221097816</v>
      </c>
    </row>
    <row r="1225" spans="1:15" x14ac:dyDescent="0.35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t="shared" ca="1" si="19"/>
        <v>0.7803339443375954</v>
      </c>
    </row>
    <row r="1226" spans="1:15" x14ac:dyDescent="0.35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t="shared" ca="1" si="19"/>
        <v>0.76874316601130266</v>
      </c>
    </row>
    <row r="1227" spans="1:15" x14ac:dyDescent="0.35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t="shared" ca="1" si="19"/>
        <v>0.27322304741053893</v>
      </c>
    </row>
    <row r="1228" spans="1:15" x14ac:dyDescent="0.35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t="shared" ca="1" si="19"/>
        <v>0.41985179259797378</v>
      </c>
    </row>
    <row r="1229" spans="1:15" x14ac:dyDescent="0.35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t="shared" ca="1" si="19"/>
        <v>0.96869347308972853</v>
      </c>
    </row>
    <row r="1230" spans="1:15" x14ac:dyDescent="0.35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t="shared" ca="1" si="19"/>
        <v>0.90005793713340643</v>
      </c>
    </row>
    <row r="1231" spans="1:15" x14ac:dyDescent="0.35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t="shared" ca="1" si="19"/>
        <v>0.39308556857891419</v>
      </c>
    </row>
    <row r="1232" spans="1:15" x14ac:dyDescent="0.35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t="shared" ca="1" si="19"/>
        <v>0.39195142328218158</v>
      </c>
    </row>
    <row r="1233" spans="1:15" x14ac:dyDescent="0.35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t="shared" ca="1" si="19"/>
        <v>0.40598445675304562</v>
      </c>
    </row>
    <row r="1234" spans="1:15" x14ac:dyDescent="0.35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t="shared" ca="1" si="19"/>
        <v>0.1993993194153022</v>
      </c>
    </row>
    <row r="1235" spans="1:15" x14ac:dyDescent="0.35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t="shared" ca="1" si="19"/>
        <v>0.33797659135320379</v>
      </c>
    </row>
    <row r="1236" spans="1:15" x14ac:dyDescent="0.35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t="shared" ca="1" si="19"/>
        <v>4.5129578299271556E-2</v>
      </c>
    </row>
    <row r="1237" spans="1:15" x14ac:dyDescent="0.35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t="shared" ca="1" si="19"/>
        <v>0.90697330546530608</v>
      </c>
    </row>
    <row r="1238" spans="1:15" x14ac:dyDescent="0.35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t="shared" ca="1" si="19"/>
        <v>0.65073795797117362</v>
      </c>
    </row>
    <row r="1239" spans="1:15" x14ac:dyDescent="0.35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t="shared" ca="1" si="19"/>
        <v>0.97117779442511165</v>
      </c>
    </row>
    <row r="1240" spans="1:15" x14ac:dyDescent="0.35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t="shared" ca="1" si="19"/>
        <v>0.45707433012212184</v>
      </c>
    </row>
    <row r="1241" spans="1:15" x14ac:dyDescent="0.35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t="shared" ca="1" si="19"/>
        <v>0.92851827169654466</v>
      </c>
    </row>
    <row r="1242" spans="1:15" x14ac:dyDescent="0.35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t="shared" ca="1" si="19"/>
        <v>0.34376534423113703</v>
      </c>
    </row>
    <row r="1243" spans="1:15" x14ac:dyDescent="0.35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t="shared" ca="1" si="19"/>
        <v>0.26285708540208719</v>
      </c>
    </row>
    <row r="1244" spans="1:15" x14ac:dyDescent="0.35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t="shared" ca="1" si="19"/>
        <v>0.38674456980255234</v>
      </c>
    </row>
    <row r="1245" spans="1:15" x14ac:dyDescent="0.35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t="shared" ca="1" si="19"/>
        <v>0.66746389149990537</v>
      </c>
    </row>
    <row r="1246" spans="1:15" x14ac:dyDescent="0.35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t="shared" ca="1" si="19"/>
        <v>0.30526759412588611</v>
      </c>
    </row>
    <row r="1247" spans="1:15" x14ac:dyDescent="0.35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t="shared" ca="1" si="19"/>
        <v>0.80980824644485161</v>
      </c>
    </row>
    <row r="1248" spans="1:15" x14ac:dyDescent="0.35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t="shared" ca="1" si="19"/>
        <v>0.61447356206448256</v>
      </c>
    </row>
    <row r="1249" spans="1:15" x14ac:dyDescent="0.35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t="shared" ca="1" si="19"/>
        <v>0.84491101886118469</v>
      </c>
    </row>
    <row r="1250" spans="1:15" x14ac:dyDescent="0.35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t="shared" ca="1" si="19"/>
        <v>0.80996745711935136</v>
      </c>
    </row>
    <row r="1251" spans="1:15" x14ac:dyDescent="0.35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t="shared" ca="1" si="19"/>
        <v>0.57127623582657228</v>
      </c>
    </row>
    <row r="1252" spans="1:15" x14ac:dyDescent="0.35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t="shared" ca="1" si="19"/>
        <v>0.85072525667883514</v>
      </c>
    </row>
    <row r="1253" spans="1:15" x14ac:dyDescent="0.35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t="shared" ca="1" si="19"/>
        <v>0.22633506615539156</v>
      </c>
    </row>
    <row r="1254" spans="1:15" x14ac:dyDescent="0.35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t="shared" ca="1" si="19"/>
        <v>5.8357138444142032E-2</v>
      </c>
    </row>
    <row r="1255" spans="1:15" x14ac:dyDescent="0.35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t="shared" ca="1" si="19"/>
        <v>5.1555689887201939E-2</v>
      </c>
    </row>
    <row r="1256" spans="1:15" x14ac:dyDescent="0.35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t="shared" ca="1" si="19"/>
        <v>0.23569643528679041</v>
      </c>
    </row>
    <row r="1257" spans="1:15" x14ac:dyDescent="0.35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t="shared" ca="1" si="19"/>
        <v>0.44573479535071026</v>
      </c>
    </row>
    <row r="1258" spans="1:15" x14ac:dyDescent="0.35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t="shared" ca="1" si="19"/>
        <v>8.7224918108654959E-2</v>
      </c>
    </row>
    <row r="1259" spans="1:15" x14ac:dyDescent="0.35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t="shared" ca="1" si="19"/>
        <v>0.6213123330350433</v>
      </c>
    </row>
    <row r="1260" spans="1:15" x14ac:dyDescent="0.35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t="shared" ca="1" si="19"/>
        <v>0.63261267404298294</v>
      </c>
    </row>
    <row r="1261" spans="1:15" x14ac:dyDescent="0.35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t="shared" ca="1" si="19"/>
        <v>0.60912870402151942</v>
      </c>
    </row>
    <row r="1262" spans="1:15" x14ac:dyDescent="0.35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t="shared" ca="1" si="19"/>
        <v>0.18281002699175686</v>
      </c>
    </row>
    <row r="1263" spans="1:15" x14ac:dyDescent="0.35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t="shared" ca="1" si="19"/>
        <v>0.53739936094572671</v>
      </c>
    </row>
    <row r="1264" spans="1:15" x14ac:dyDescent="0.35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t="shared" ca="1" si="19"/>
        <v>0.97994252634287937</v>
      </c>
    </row>
    <row r="1265" spans="1:15" x14ac:dyDescent="0.35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t="shared" ca="1" si="19"/>
        <v>0.69424817311248377</v>
      </c>
    </row>
    <row r="1266" spans="1:15" x14ac:dyDescent="0.35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t="shared" ca="1" si="19"/>
        <v>0.82611307913895593</v>
      </c>
    </row>
    <row r="1267" spans="1:15" x14ac:dyDescent="0.35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t="shared" ca="1" si="19"/>
        <v>6.2285854209255809E-2</v>
      </c>
    </row>
    <row r="1268" spans="1:15" x14ac:dyDescent="0.35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t="shared" ca="1" si="19"/>
        <v>0.53451080778283766</v>
      </c>
    </row>
    <row r="1269" spans="1:15" x14ac:dyDescent="0.35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t="shared" ca="1" si="19"/>
        <v>0.18589648241313061</v>
      </c>
    </row>
    <row r="1270" spans="1:15" x14ac:dyDescent="0.35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t="shared" ca="1" si="19"/>
        <v>0.20673528388786555</v>
      </c>
    </row>
    <row r="1271" spans="1:15" x14ac:dyDescent="0.35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t="shared" ca="1" si="19"/>
        <v>0.27572668328826067</v>
      </c>
    </row>
    <row r="1272" spans="1:15" x14ac:dyDescent="0.35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t="shared" ca="1" si="19"/>
        <v>0.29762937457792105</v>
      </c>
    </row>
    <row r="1273" spans="1:15" x14ac:dyDescent="0.35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t="shared" ca="1" si="19"/>
        <v>0.35793879981336441</v>
      </c>
    </row>
    <row r="1274" spans="1:15" x14ac:dyDescent="0.35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t="shared" ca="1" si="19"/>
        <v>0.52216926106915862</v>
      </c>
    </row>
    <row r="1275" spans="1:15" x14ac:dyDescent="0.35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t="shared" ca="1" si="19"/>
        <v>9.7688222702184468E-2</v>
      </c>
    </row>
    <row r="1276" spans="1:15" x14ac:dyDescent="0.35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t="shared" ca="1" si="19"/>
        <v>0.18073252959261088</v>
      </c>
    </row>
    <row r="1277" spans="1:15" x14ac:dyDescent="0.35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t="shared" ca="1" si="19"/>
        <v>0.87823480546415522</v>
      </c>
    </row>
    <row r="1278" spans="1:15" x14ac:dyDescent="0.35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t="shared" ca="1" si="19"/>
        <v>0.72922209991975173</v>
      </c>
    </row>
    <row r="1279" spans="1:15" x14ac:dyDescent="0.35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t="shared" ca="1" si="19"/>
        <v>0.21499959287664594</v>
      </c>
    </row>
    <row r="1280" spans="1:15" x14ac:dyDescent="0.35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t="shared" ca="1" si="19"/>
        <v>0.50102718769884291</v>
      </c>
    </row>
    <row r="1281" spans="1:15" x14ac:dyDescent="0.35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t="shared" ca="1" si="19"/>
        <v>0.39868256984782213</v>
      </c>
    </row>
    <row r="1282" spans="1:15" x14ac:dyDescent="0.35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t="shared" ref="O1282:O1345" ca="1" si="20">RAND()</f>
        <v>0.40500318745636432</v>
      </c>
    </row>
    <row r="1283" spans="1:15" x14ac:dyDescent="0.35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t="shared" ca="1" si="20"/>
        <v>0.56415020190987852</v>
      </c>
    </row>
    <row r="1284" spans="1:15" x14ac:dyDescent="0.35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t="shared" ca="1" si="20"/>
        <v>4.8170613475537527E-2</v>
      </c>
    </row>
    <row r="1285" spans="1:15" x14ac:dyDescent="0.35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t="shared" ca="1" si="20"/>
        <v>0.9855959711993848</v>
      </c>
    </row>
    <row r="1286" spans="1:15" x14ac:dyDescent="0.35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t="shared" ca="1" si="20"/>
        <v>0.40331172803659032</v>
      </c>
    </row>
    <row r="1287" spans="1:15" x14ac:dyDescent="0.35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t="shared" ca="1" si="20"/>
        <v>0.33714914776236449</v>
      </c>
    </row>
    <row r="1288" spans="1:15" x14ac:dyDescent="0.35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t="shared" ca="1" si="20"/>
        <v>0.75202036272468675</v>
      </c>
    </row>
    <row r="1289" spans="1:15" x14ac:dyDescent="0.35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t="shared" ca="1" si="20"/>
        <v>0.43861268336125447</v>
      </c>
    </row>
    <row r="1290" spans="1:15" x14ac:dyDescent="0.35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t="shared" ca="1" si="20"/>
        <v>0.47753088994585169</v>
      </c>
    </row>
    <row r="1291" spans="1:15" x14ac:dyDescent="0.35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t="shared" ca="1" si="20"/>
        <v>0.18765347755164041</v>
      </c>
    </row>
    <row r="1292" spans="1:15" x14ac:dyDescent="0.35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t="shared" ca="1" si="20"/>
        <v>2.4614832926925234E-2</v>
      </c>
    </row>
    <row r="1293" spans="1:15" x14ac:dyDescent="0.35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t="shared" ca="1" si="20"/>
        <v>0.22599045001118256</v>
      </c>
    </row>
    <row r="1294" spans="1:15" x14ac:dyDescent="0.35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t="shared" ca="1" si="20"/>
        <v>0.84687844234911847</v>
      </c>
    </row>
    <row r="1295" spans="1:15" x14ac:dyDescent="0.35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t="shared" ca="1" si="20"/>
        <v>0.50136028914263531</v>
      </c>
    </row>
    <row r="1296" spans="1:15" x14ac:dyDescent="0.35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t="shared" ca="1" si="20"/>
        <v>0.16915483363175388</v>
      </c>
    </row>
    <row r="1297" spans="1:15" x14ac:dyDescent="0.35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t="shared" ca="1" si="20"/>
        <v>0.27448137555852237</v>
      </c>
    </row>
    <row r="1298" spans="1:15" x14ac:dyDescent="0.35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t="shared" ca="1" si="20"/>
        <v>0.90049576066282055</v>
      </c>
    </row>
    <row r="1299" spans="1:15" x14ac:dyDescent="0.35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t="shared" ca="1" si="20"/>
        <v>0.95554270523006035</v>
      </c>
    </row>
    <row r="1300" spans="1:15" x14ac:dyDescent="0.35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t="shared" ca="1" si="20"/>
        <v>2.9076722931583476E-2</v>
      </c>
    </row>
    <row r="1301" spans="1:15" x14ac:dyDescent="0.35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t="shared" ca="1" si="20"/>
        <v>3.1400438349002302E-2</v>
      </c>
    </row>
    <row r="1302" spans="1:15" x14ac:dyDescent="0.35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t="shared" ca="1" si="20"/>
        <v>0.82210970337234901</v>
      </c>
    </row>
    <row r="1303" spans="1:15" x14ac:dyDescent="0.35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t="shared" ca="1" si="20"/>
        <v>0.69964601714033003</v>
      </c>
    </row>
    <row r="1304" spans="1:15" x14ac:dyDescent="0.35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t="shared" ca="1" si="20"/>
        <v>0.55677920991561369</v>
      </c>
    </row>
    <row r="1305" spans="1:15" x14ac:dyDescent="0.35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t="shared" ca="1" si="20"/>
        <v>0.39638797819359084</v>
      </c>
    </row>
    <row r="1306" spans="1:15" x14ac:dyDescent="0.35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t="shared" ca="1" si="20"/>
        <v>0.73017870551893482</v>
      </c>
    </row>
    <row r="1307" spans="1:15" x14ac:dyDescent="0.35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t="shared" ca="1" si="20"/>
        <v>0.3386736140639115</v>
      </c>
    </row>
    <row r="1308" spans="1:15" x14ac:dyDescent="0.35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t="shared" ca="1" si="20"/>
        <v>0.53709991736650842</v>
      </c>
    </row>
    <row r="1309" spans="1:15" x14ac:dyDescent="0.35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t="shared" ca="1" si="20"/>
        <v>0.96093548917524219</v>
      </c>
    </row>
    <row r="1310" spans="1:15" x14ac:dyDescent="0.35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t="shared" ca="1" si="20"/>
        <v>7.6171140184135178E-2</v>
      </c>
    </row>
    <row r="1311" spans="1:15" x14ac:dyDescent="0.35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t="shared" ca="1" si="20"/>
        <v>0.2108318343697303</v>
      </c>
    </row>
    <row r="1312" spans="1:15" x14ac:dyDescent="0.35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t="shared" ca="1" si="20"/>
        <v>0.62273749242612486</v>
      </c>
    </row>
    <row r="1313" spans="1:15" x14ac:dyDescent="0.35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t="shared" ca="1" si="20"/>
        <v>2.4694750320669479E-2</v>
      </c>
    </row>
    <row r="1314" spans="1:15" x14ac:dyDescent="0.35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t="shared" ca="1" si="20"/>
        <v>0.52261356612251475</v>
      </c>
    </row>
    <row r="1315" spans="1:15" x14ac:dyDescent="0.35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t="shared" ca="1" si="20"/>
        <v>0.31053583884707336</v>
      </c>
    </row>
    <row r="1316" spans="1:15" x14ac:dyDescent="0.35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t="shared" ca="1" si="20"/>
        <v>0.89916752949280165</v>
      </c>
    </row>
    <row r="1317" spans="1:15" x14ac:dyDescent="0.35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t="shared" ca="1" si="20"/>
        <v>0.31137830816271928</v>
      </c>
    </row>
    <row r="1318" spans="1:15" x14ac:dyDescent="0.35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t="shared" ca="1" si="20"/>
        <v>0.3552969705955713</v>
      </c>
    </row>
    <row r="1319" spans="1:15" x14ac:dyDescent="0.35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t="shared" ca="1" si="20"/>
        <v>0.55021664725001551</v>
      </c>
    </row>
    <row r="1320" spans="1:15" x14ac:dyDescent="0.35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t="shared" ca="1" si="20"/>
        <v>0.14438148158009023</v>
      </c>
    </row>
    <row r="1321" spans="1:15" x14ac:dyDescent="0.35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t="shared" ca="1" si="20"/>
        <v>0.2124758089066543</v>
      </c>
    </row>
    <row r="1322" spans="1:15" x14ac:dyDescent="0.35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t="shared" ca="1" si="20"/>
        <v>0.35268901422011167</v>
      </c>
    </row>
    <row r="1323" spans="1:15" x14ac:dyDescent="0.35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t="shared" ca="1" si="20"/>
        <v>0.89724514156036606</v>
      </c>
    </row>
    <row r="1324" spans="1:15" x14ac:dyDescent="0.35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t="shared" ca="1" si="20"/>
        <v>0.13093293373528536</v>
      </c>
    </row>
    <row r="1325" spans="1:15" x14ac:dyDescent="0.35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t="shared" ca="1" si="20"/>
        <v>0.78484526786710851</v>
      </c>
    </row>
    <row r="1326" spans="1:15" x14ac:dyDescent="0.35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t="shared" ca="1" si="20"/>
        <v>4.5717976479768274E-2</v>
      </c>
    </row>
    <row r="1327" spans="1:15" x14ac:dyDescent="0.35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t="shared" ca="1" si="20"/>
        <v>0.45258100350504227</v>
      </c>
    </row>
    <row r="1328" spans="1:15" x14ac:dyDescent="0.35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t="shared" ca="1" si="20"/>
        <v>0.93029328843578862</v>
      </c>
    </row>
    <row r="1329" spans="1:15" x14ac:dyDescent="0.35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t="shared" ca="1" si="20"/>
        <v>0.16472948742373195</v>
      </c>
    </row>
    <row r="1330" spans="1:15" x14ac:dyDescent="0.35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t="shared" ca="1" si="20"/>
        <v>9.8656302360723425E-2</v>
      </c>
    </row>
    <row r="1331" spans="1:15" x14ac:dyDescent="0.35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t="shared" ca="1" si="20"/>
        <v>0.30296582505033731</v>
      </c>
    </row>
    <row r="1332" spans="1:15" x14ac:dyDescent="0.35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t="shared" ca="1" si="20"/>
        <v>0.85978803404239823</v>
      </c>
    </row>
    <row r="1333" spans="1:15" x14ac:dyDescent="0.35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t="shared" ca="1" si="20"/>
        <v>0.69427932288538419</v>
      </c>
    </row>
    <row r="1334" spans="1:15" x14ac:dyDescent="0.35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t="shared" ca="1" si="20"/>
        <v>0.21323882974791708</v>
      </c>
    </row>
    <row r="1335" spans="1:15" x14ac:dyDescent="0.35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t="shared" ca="1" si="20"/>
        <v>0.8084676656380545</v>
      </c>
    </row>
    <row r="1336" spans="1:15" x14ac:dyDescent="0.35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t="shared" ca="1" si="20"/>
        <v>0.6530461740948944</v>
      </c>
    </row>
    <row r="1337" spans="1:15" x14ac:dyDescent="0.35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t="shared" ca="1" si="20"/>
        <v>0.71745181177637984</v>
      </c>
    </row>
    <row r="1338" spans="1:15" x14ac:dyDescent="0.35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t="shared" ca="1" si="20"/>
        <v>0.98976092655700376</v>
      </c>
    </row>
    <row r="1339" spans="1:15" x14ac:dyDescent="0.35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t="shared" ca="1" si="20"/>
        <v>0.50543309511918932</v>
      </c>
    </row>
    <row r="1340" spans="1:15" x14ac:dyDescent="0.35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t="shared" ca="1" si="20"/>
        <v>0.21963730421216743</v>
      </c>
    </row>
    <row r="1341" spans="1:15" x14ac:dyDescent="0.35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t="shared" ca="1" si="20"/>
        <v>4.5787428232248573E-2</v>
      </c>
    </row>
    <row r="1342" spans="1:15" x14ac:dyDescent="0.35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t="shared" ca="1" si="20"/>
        <v>0.75596359994052575</v>
      </c>
    </row>
    <row r="1343" spans="1:15" x14ac:dyDescent="0.35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t="shared" ca="1" si="20"/>
        <v>0.112537618619729</v>
      </c>
    </row>
    <row r="1344" spans="1:15" x14ac:dyDescent="0.35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t="shared" ca="1" si="20"/>
        <v>0.91387739764327347</v>
      </c>
    </row>
    <row r="1345" spans="1:15" x14ac:dyDescent="0.35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t="shared" ca="1" si="20"/>
        <v>0.68010988179597465</v>
      </c>
    </row>
    <row r="1346" spans="1:15" x14ac:dyDescent="0.35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t="shared" ref="O1346:O1409" ca="1" si="21">RAND()</f>
        <v>0.8465965187687351</v>
      </c>
    </row>
    <row r="1347" spans="1:15" x14ac:dyDescent="0.35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t="shared" ca="1" si="21"/>
        <v>0.90524560669963638</v>
      </c>
    </row>
    <row r="1348" spans="1:15" x14ac:dyDescent="0.35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t="shared" ca="1" si="21"/>
        <v>0.9026030117795214</v>
      </c>
    </row>
    <row r="1349" spans="1:15" x14ac:dyDescent="0.35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t="shared" ca="1" si="21"/>
        <v>0.40891012673599303</v>
      </c>
    </row>
    <row r="1350" spans="1:15" x14ac:dyDescent="0.35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t="shared" ca="1" si="21"/>
        <v>7.7589770789648571E-2</v>
      </c>
    </row>
    <row r="1351" spans="1:15" x14ac:dyDescent="0.35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t="shared" ca="1" si="21"/>
        <v>0.74341743007984229</v>
      </c>
    </row>
    <row r="1352" spans="1:15" x14ac:dyDescent="0.35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t="shared" ca="1" si="21"/>
        <v>0.10367125938933652</v>
      </c>
    </row>
    <row r="1353" spans="1:15" x14ac:dyDescent="0.35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t="shared" ca="1" si="21"/>
        <v>2.3428547265794464E-2</v>
      </c>
    </row>
    <row r="1354" spans="1:15" x14ac:dyDescent="0.35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t="shared" ca="1" si="21"/>
        <v>0.69654714950484631</v>
      </c>
    </row>
    <row r="1355" spans="1:15" x14ac:dyDescent="0.35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t="shared" ca="1" si="21"/>
        <v>3.3825861879127728E-2</v>
      </c>
    </row>
    <row r="1356" spans="1:15" x14ac:dyDescent="0.35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t="shared" ca="1" si="21"/>
        <v>0.9006975641471564</v>
      </c>
    </row>
    <row r="1357" spans="1:15" x14ac:dyDescent="0.35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t="shared" ca="1" si="21"/>
        <v>0.47188866603106472</v>
      </c>
    </row>
    <row r="1358" spans="1:15" x14ac:dyDescent="0.35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t="shared" ca="1" si="21"/>
        <v>0.91607604717628455</v>
      </c>
    </row>
    <row r="1359" spans="1:15" x14ac:dyDescent="0.35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t="shared" ca="1" si="21"/>
        <v>0.67744372865837721</v>
      </c>
    </row>
    <row r="1360" spans="1:15" x14ac:dyDescent="0.35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t="shared" ca="1" si="21"/>
        <v>3.2930796204907464E-3</v>
      </c>
    </row>
    <row r="1361" spans="1:15" x14ac:dyDescent="0.35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t="shared" ca="1" si="21"/>
        <v>0.11760185309751292</v>
      </c>
    </row>
    <row r="1362" spans="1:15" x14ac:dyDescent="0.35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t="shared" ca="1" si="21"/>
        <v>0.5482658404010009</v>
      </c>
    </row>
    <row r="1363" spans="1:15" x14ac:dyDescent="0.35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t="shared" ca="1" si="21"/>
        <v>8.1057359605373192E-2</v>
      </c>
    </row>
    <row r="1364" spans="1:15" x14ac:dyDescent="0.35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t="shared" ca="1" si="21"/>
        <v>0.69984631263311881</v>
      </c>
    </row>
    <row r="1365" spans="1:15" x14ac:dyDescent="0.35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t="shared" ca="1" si="21"/>
        <v>0.50859896015246975</v>
      </c>
    </row>
    <row r="1366" spans="1:15" x14ac:dyDescent="0.35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t="shared" ca="1" si="21"/>
        <v>0.19216391239598374</v>
      </c>
    </row>
    <row r="1367" spans="1:15" x14ac:dyDescent="0.35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t="shared" ca="1" si="21"/>
        <v>0.68868532046668374</v>
      </c>
    </row>
    <row r="1368" spans="1:15" x14ac:dyDescent="0.35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t="shared" ca="1" si="21"/>
        <v>0.75635411787541607</v>
      </c>
    </row>
    <row r="1369" spans="1:15" x14ac:dyDescent="0.35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t="shared" ca="1" si="21"/>
        <v>0.93988468085309229</v>
      </c>
    </row>
    <row r="1370" spans="1:15" x14ac:dyDescent="0.35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t="shared" ca="1" si="21"/>
        <v>0.16253117029177699</v>
      </c>
    </row>
    <row r="1371" spans="1:15" x14ac:dyDescent="0.35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t="shared" ca="1" si="21"/>
        <v>0.62754199471846894</v>
      </c>
    </row>
    <row r="1372" spans="1:15" x14ac:dyDescent="0.35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t="shared" ca="1" si="21"/>
        <v>0.57531392388844926</v>
      </c>
    </row>
    <row r="1373" spans="1:15" x14ac:dyDescent="0.35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t="shared" ca="1" si="21"/>
        <v>0.18253996281481832</v>
      </c>
    </row>
    <row r="1374" spans="1:15" x14ac:dyDescent="0.35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t="shared" ca="1" si="21"/>
        <v>0.50525980850596475</v>
      </c>
    </row>
    <row r="1375" spans="1:15" x14ac:dyDescent="0.35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t="shared" ca="1" si="21"/>
        <v>0.83639656291881437</v>
      </c>
    </row>
    <row r="1376" spans="1:15" x14ac:dyDescent="0.35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t="shared" ca="1" si="21"/>
        <v>0.81033898539271931</v>
      </c>
    </row>
    <row r="1377" spans="1:15" x14ac:dyDescent="0.35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t="shared" ca="1" si="21"/>
        <v>0.22440415796742974</v>
      </c>
    </row>
    <row r="1378" spans="1:15" x14ac:dyDescent="0.35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t="shared" ca="1" si="21"/>
        <v>0.26923954817141915</v>
      </c>
    </row>
    <row r="1379" spans="1:15" x14ac:dyDescent="0.35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t="shared" ca="1" si="21"/>
        <v>0.92715634168218797</v>
      </c>
    </row>
    <row r="1380" spans="1:15" x14ac:dyDescent="0.35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t="shared" ca="1" si="21"/>
        <v>0.21365416443683172</v>
      </c>
    </row>
    <row r="1381" spans="1:15" x14ac:dyDescent="0.35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t="shared" ca="1" si="21"/>
        <v>0.57895938462302876</v>
      </c>
    </row>
    <row r="1382" spans="1:15" x14ac:dyDescent="0.35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t="shared" ca="1" si="21"/>
        <v>0.43652239449635089</v>
      </c>
    </row>
    <row r="1383" spans="1:15" x14ac:dyDescent="0.35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t="shared" ca="1" si="21"/>
        <v>0.84579863243355635</v>
      </c>
    </row>
    <row r="1384" spans="1:15" x14ac:dyDescent="0.35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t="shared" ca="1" si="21"/>
        <v>0.66946298283954209</v>
      </c>
    </row>
    <row r="1385" spans="1:15" x14ac:dyDescent="0.35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t="shared" ca="1" si="21"/>
        <v>0.95775547135064931</v>
      </c>
    </row>
    <row r="1386" spans="1:15" x14ac:dyDescent="0.35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t="shared" ca="1" si="21"/>
        <v>3.0894912736928792E-2</v>
      </c>
    </row>
    <row r="1387" spans="1:15" x14ac:dyDescent="0.35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t="shared" ca="1" si="21"/>
        <v>0.91908715856328405</v>
      </c>
    </row>
    <row r="1388" spans="1:15" x14ac:dyDescent="0.35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t="shared" ca="1" si="21"/>
        <v>0.74588946330252726</v>
      </c>
    </row>
    <row r="1389" spans="1:15" x14ac:dyDescent="0.35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t="shared" ca="1" si="21"/>
        <v>0.39104275863776816</v>
      </c>
    </row>
    <row r="1390" spans="1:15" x14ac:dyDescent="0.35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t="shared" ca="1" si="21"/>
        <v>0.28065810001445723</v>
      </c>
    </row>
    <row r="1391" spans="1:15" x14ac:dyDescent="0.35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t="shared" ca="1" si="21"/>
        <v>0.18393851108908565</v>
      </c>
    </row>
    <row r="1392" spans="1:15" x14ac:dyDescent="0.35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t="shared" ca="1" si="21"/>
        <v>0.14097131528232021</v>
      </c>
    </row>
    <row r="1393" spans="1:15" x14ac:dyDescent="0.35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t="shared" ca="1" si="21"/>
        <v>0.21469624428528278</v>
      </c>
    </row>
    <row r="1394" spans="1:15" x14ac:dyDescent="0.35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t="shared" ca="1" si="21"/>
        <v>0.57941268021194237</v>
      </c>
    </row>
    <row r="1395" spans="1:15" x14ac:dyDescent="0.35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t="shared" ca="1" si="21"/>
        <v>0.90128441494426315</v>
      </c>
    </row>
    <row r="1396" spans="1:15" x14ac:dyDescent="0.35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t="shared" ca="1" si="21"/>
        <v>0.78091715185682808</v>
      </c>
    </row>
    <row r="1397" spans="1:15" x14ac:dyDescent="0.35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t="shared" ca="1" si="21"/>
        <v>0.35400836952200576</v>
      </c>
    </row>
    <row r="1398" spans="1:15" x14ac:dyDescent="0.35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t="shared" ca="1" si="21"/>
        <v>0.8690749521729233</v>
      </c>
    </row>
    <row r="1399" spans="1:15" x14ac:dyDescent="0.35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t="shared" ca="1" si="21"/>
        <v>0.15021206397463938</v>
      </c>
    </row>
    <row r="1400" spans="1:15" x14ac:dyDescent="0.35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t="shared" ca="1" si="21"/>
        <v>0.94095250951183984</v>
      </c>
    </row>
    <row r="1401" spans="1:15" x14ac:dyDescent="0.35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t="shared" ca="1" si="21"/>
        <v>0.80867019690987829</v>
      </c>
    </row>
    <row r="1402" spans="1:15" x14ac:dyDescent="0.35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t="shared" ca="1" si="21"/>
        <v>0.59714592949498269</v>
      </c>
    </row>
    <row r="1403" spans="1:15" x14ac:dyDescent="0.35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t="shared" ca="1" si="21"/>
        <v>0.54515649756821061</v>
      </c>
    </row>
    <row r="1404" spans="1:15" x14ac:dyDescent="0.35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t="shared" ca="1" si="21"/>
        <v>0.53175765829226651</v>
      </c>
    </row>
    <row r="1405" spans="1:15" x14ac:dyDescent="0.35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t="shared" ca="1" si="21"/>
        <v>0.55762419516769024</v>
      </c>
    </row>
    <row r="1406" spans="1:15" x14ac:dyDescent="0.35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t="shared" ca="1" si="21"/>
        <v>0.13344551250900105</v>
      </c>
    </row>
    <row r="1407" spans="1:15" x14ac:dyDescent="0.35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t="shared" ca="1" si="21"/>
        <v>0.95071075323179532</v>
      </c>
    </row>
    <row r="1408" spans="1:15" x14ac:dyDescent="0.35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t="shared" ca="1" si="21"/>
        <v>0.37108615655585409</v>
      </c>
    </row>
    <row r="1409" spans="1:15" x14ac:dyDescent="0.35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t="shared" ca="1" si="21"/>
        <v>0.32763154747966228</v>
      </c>
    </row>
    <row r="1410" spans="1:15" x14ac:dyDescent="0.35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t="shared" ref="O1410:O1473" ca="1" si="22">RAND()</f>
        <v>0.33883891596380999</v>
      </c>
    </row>
    <row r="1411" spans="1:15" x14ac:dyDescent="0.35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t="shared" ca="1" si="22"/>
        <v>8.4853519802959854E-2</v>
      </c>
    </row>
    <row r="1412" spans="1:15" x14ac:dyDescent="0.35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t="shared" ca="1" si="22"/>
        <v>0.73805253298573115</v>
      </c>
    </row>
    <row r="1413" spans="1:15" x14ac:dyDescent="0.35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t="shared" ca="1" si="22"/>
        <v>0.54544502547908125</v>
      </c>
    </row>
    <row r="1414" spans="1:15" x14ac:dyDescent="0.35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t="shared" ca="1" si="22"/>
        <v>0.86630294137566466</v>
      </c>
    </row>
    <row r="1415" spans="1:15" x14ac:dyDescent="0.35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t="shared" ca="1" si="22"/>
        <v>0.97262865659216369</v>
      </c>
    </row>
    <row r="1416" spans="1:15" x14ac:dyDescent="0.35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t="shared" ca="1" si="22"/>
        <v>0.76230306190423447</v>
      </c>
    </row>
    <row r="1417" spans="1:15" x14ac:dyDescent="0.35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t="shared" ca="1" si="22"/>
        <v>0.80275963969749087</v>
      </c>
    </row>
    <row r="1418" spans="1:15" x14ac:dyDescent="0.35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t="shared" ca="1" si="22"/>
        <v>6.9302872998866838E-2</v>
      </c>
    </row>
    <row r="1419" spans="1:15" x14ac:dyDescent="0.35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t="shared" ca="1" si="22"/>
        <v>0.11274147242933763</v>
      </c>
    </row>
    <row r="1420" spans="1:15" x14ac:dyDescent="0.35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t="shared" ca="1" si="22"/>
        <v>0.66179514784613391</v>
      </c>
    </row>
    <row r="1421" spans="1:15" x14ac:dyDescent="0.35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t="shared" ca="1" si="22"/>
        <v>0.21852078070078229</v>
      </c>
    </row>
    <row r="1422" spans="1:15" x14ac:dyDescent="0.35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t="shared" ca="1" si="22"/>
        <v>0.40180236587590934</v>
      </c>
    </row>
    <row r="1423" spans="1:15" x14ac:dyDescent="0.35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t="shared" ca="1" si="22"/>
        <v>0.36693348449945307</v>
      </c>
    </row>
    <row r="1424" spans="1:15" x14ac:dyDescent="0.35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t="shared" ca="1" si="22"/>
        <v>0.19600639730744518</v>
      </c>
    </row>
    <row r="1425" spans="1:15" x14ac:dyDescent="0.35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t="shared" ca="1" si="22"/>
        <v>0.82879403322721279</v>
      </c>
    </row>
    <row r="1426" spans="1:15" x14ac:dyDescent="0.35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t="shared" ca="1" si="22"/>
        <v>0.12338122122035111</v>
      </c>
    </row>
    <row r="1427" spans="1:15" x14ac:dyDescent="0.35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t="shared" ca="1" si="22"/>
        <v>0.51906487591658357</v>
      </c>
    </row>
    <row r="1428" spans="1:15" x14ac:dyDescent="0.35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t="shared" ca="1" si="22"/>
        <v>0.64708603138027321</v>
      </c>
    </row>
    <row r="1429" spans="1:15" x14ac:dyDescent="0.35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t="shared" ca="1" si="22"/>
        <v>0.48459581275084029</v>
      </c>
    </row>
    <row r="1430" spans="1:15" x14ac:dyDescent="0.35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t="shared" ca="1" si="22"/>
        <v>0.59739492609921796</v>
      </c>
    </row>
    <row r="1431" spans="1:15" x14ac:dyDescent="0.35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t="shared" ca="1" si="22"/>
        <v>0.87417259910326195</v>
      </c>
    </row>
    <row r="1432" spans="1:15" x14ac:dyDescent="0.35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t="shared" ca="1" si="22"/>
        <v>8.5434639739060292E-2</v>
      </c>
    </row>
    <row r="1433" spans="1:15" x14ac:dyDescent="0.35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t="shared" ca="1" si="22"/>
        <v>0.8134054875572807</v>
      </c>
    </row>
    <row r="1434" spans="1:15" x14ac:dyDescent="0.35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t="shared" ca="1" si="22"/>
        <v>0.15803578567683318</v>
      </c>
    </row>
    <row r="1435" spans="1:15" x14ac:dyDescent="0.35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t="shared" ca="1" si="22"/>
        <v>0.97779177097963965</v>
      </c>
    </row>
    <row r="1436" spans="1:15" x14ac:dyDescent="0.35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t="shared" ca="1" si="22"/>
        <v>0.75622124959249071</v>
      </c>
    </row>
    <row r="1437" spans="1:15" x14ac:dyDescent="0.35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t="shared" ca="1" si="22"/>
        <v>0.37523382667012051</v>
      </c>
    </row>
    <row r="1438" spans="1:15" x14ac:dyDescent="0.35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t="shared" ca="1" si="22"/>
        <v>0.42152701479749799</v>
      </c>
    </row>
    <row r="1439" spans="1:15" x14ac:dyDescent="0.35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t="shared" ca="1" si="22"/>
        <v>0.96448201483296403</v>
      </c>
    </row>
    <row r="1440" spans="1:15" x14ac:dyDescent="0.35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t="shared" ca="1" si="22"/>
        <v>0.37678373745781912</v>
      </c>
    </row>
    <row r="1441" spans="1:15" x14ac:dyDescent="0.35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t="shared" ca="1" si="22"/>
        <v>0.34904105909400496</v>
      </c>
    </row>
    <row r="1442" spans="1:15" x14ac:dyDescent="0.35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t="shared" ca="1" si="22"/>
        <v>0.36772460858070211</v>
      </c>
    </row>
    <row r="1443" spans="1:15" x14ac:dyDescent="0.35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t="shared" ca="1" si="22"/>
        <v>1.8204876590115271E-2</v>
      </c>
    </row>
    <row r="1444" spans="1:15" x14ac:dyDescent="0.35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t="shared" ca="1" si="22"/>
        <v>0.83525157733229549</v>
      </c>
    </row>
    <row r="1445" spans="1:15" x14ac:dyDescent="0.35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t="shared" ca="1" si="22"/>
        <v>0.33854463293993875</v>
      </c>
    </row>
    <row r="1446" spans="1:15" x14ac:dyDescent="0.35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t="shared" ca="1" si="22"/>
        <v>0.15877226419715762</v>
      </c>
    </row>
    <row r="1447" spans="1:15" x14ac:dyDescent="0.35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t="shared" ca="1" si="22"/>
        <v>0.50271192721731983</v>
      </c>
    </row>
    <row r="1448" spans="1:15" x14ac:dyDescent="0.35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t="shared" ca="1" si="22"/>
        <v>0.73282585491062324</v>
      </c>
    </row>
    <row r="1449" spans="1:15" x14ac:dyDescent="0.35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t="shared" ca="1" si="22"/>
        <v>0.1268524626851677</v>
      </c>
    </row>
    <row r="1450" spans="1:15" x14ac:dyDescent="0.35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t="shared" ca="1" si="22"/>
        <v>0.20424095360578454</v>
      </c>
    </row>
    <row r="1451" spans="1:15" x14ac:dyDescent="0.35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t="shared" ca="1" si="22"/>
        <v>0.84421671953863031</v>
      </c>
    </row>
    <row r="1452" spans="1:15" x14ac:dyDescent="0.35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t="shared" ca="1" si="22"/>
        <v>0.88387808354017094</v>
      </c>
    </row>
    <row r="1453" spans="1:15" x14ac:dyDescent="0.35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t="shared" ca="1" si="22"/>
        <v>0.33705359221581943</v>
      </c>
    </row>
    <row r="1454" spans="1:15" x14ac:dyDescent="0.35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t="shared" ca="1" si="22"/>
        <v>0.70292631467288658</v>
      </c>
    </row>
    <row r="1455" spans="1:15" x14ac:dyDescent="0.35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t="shared" ca="1" si="22"/>
        <v>0.23529911981001161</v>
      </c>
    </row>
    <row r="1456" spans="1:15" x14ac:dyDescent="0.35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t="shared" ca="1" si="22"/>
        <v>0.51271738220163987</v>
      </c>
    </row>
    <row r="1457" spans="1:15" x14ac:dyDescent="0.35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t="shared" ca="1" si="22"/>
        <v>0.32187253487425926</v>
      </c>
    </row>
    <row r="1458" spans="1:15" x14ac:dyDescent="0.35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t="shared" ca="1" si="22"/>
        <v>0.48243681870058119</v>
      </c>
    </row>
    <row r="1459" spans="1:15" x14ac:dyDescent="0.35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t="shared" ca="1" si="22"/>
        <v>0.92344184877190616</v>
      </c>
    </row>
    <row r="1460" spans="1:15" x14ac:dyDescent="0.35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t="shared" ca="1" si="22"/>
        <v>0.33533037553718992</v>
      </c>
    </row>
    <row r="1461" spans="1:15" x14ac:dyDescent="0.35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t="shared" ca="1" si="22"/>
        <v>0.36326611486612537</v>
      </c>
    </row>
    <row r="1462" spans="1:15" x14ac:dyDescent="0.35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t="shared" ca="1" si="22"/>
        <v>9.2704151182045558E-2</v>
      </c>
    </row>
    <row r="1463" spans="1:15" x14ac:dyDescent="0.35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t="shared" ca="1" si="22"/>
        <v>0.58459667422126482</v>
      </c>
    </row>
    <row r="1464" spans="1:15" x14ac:dyDescent="0.35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t="shared" ca="1" si="22"/>
        <v>0.20892915926702449</v>
      </c>
    </row>
    <row r="1465" spans="1:15" x14ac:dyDescent="0.35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t="shared" ca="1" si="22"/>
        <v>0.42107886700311958</v>
      </c>
    </row>
    <row r="1466" spans="1:15" x14ac:dyDescent="0.35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t="shared" ca="1" si="22"/>
        <v>0.48438919273520009</v>
      </c>
    </row>
    <row r="1467" spans="1:15" x14ac:dyDescent="0.35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t="shared" ca="1" si="22"/>
        <v>0.35220356232382299</v>
      </c>
    </row>
    <row r="1468" spans="1:15" x14ac:dyDescent="0.35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t="shared" ca="1" si="22"/>
        <v>0.65424032411161903</v>
      </c>
    </row>
    <row r="1469" spans="1:15" x14ac:dyDescent="0.35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t="shared" ca="1" si="22"/>
        <v>0.73719740468524864</v>
      </c>
    </row>
    <row r="1470" spans="1:15" x14ac:dyDescent="0.35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t="shared" ca="1" si="22"/>
        <v>0.5824567238242393</v>
      </c>
    </row>
    <row r="1471" spans="1:15" x14ac:dyDescent="0.35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t="shared" ca="1" si="22"/>
        <v>0.79363030111825605</v>
      </c>
    </row>
    <row r="1472" spans="1:15" x14ac:dyDescent="0.35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t="shared" ca="1" si="22"/>
        <v>3.8851241265902337E-2</v>
      </c>
    </row>
    <row r="1473" spans="1:15" x14ac:dyDescent="0.35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t="shared" ca="1" si="22"/>
        <v>0.96143749837665982</v>
      </c>
    </row>
    <row r="1474" spans="1:15" x14ac:dyDescent="0.35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t="shared" ref="O1474:O1537" ca="1" si="23">RAND()</f>
        <v>0.84991229673690383</v>
      </c>
    </row>
    <row r="1475" spans="1:15" x14ac:dyDescent="0.35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t="shared" ca="1" si="23"/>
        <v>0.43531653801610859</v>
      </c>
    </row>
    <row r="1476" spans="1:15" x14ac:dyDescent="0.35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t="shared" ca="1" si="23"/>
        <v>0.11560932458509365</v>
      </c>
    </row>
    <row r="1477" spans="1:15" x14ac:dyDescent="0.35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t="shared" ca="1" si="23"/>
        <v>0.62948662748769268</v>
      </c>
    </row>
    <row r="1478" spans="1:15" x14ac:dyDescent="0.35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t="shared" ca="1" si="23"/>
        <v>0.41375741109852371</v>
      </c>
    </row>
    <row r="1479" spans="1:15" x14ac:dyDescent="0.35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t="shared" ca="1" si="23"/>
        <v>3.2638050102124283E-2</v>
      </c>
    </row>
    <row r="1480" spans="1:15" x14ac:dyDescent="0.35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t="shared" ca="1" si="23"/>
        <v>0.92079203423912748</v>
      </c>
    </row>
    <row r="1481" spans="1:15" x14ac:dyDescent="0.35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t="shared" ca="1" si="23"/>
        <v>0.17490152290904282</v>
      </c>
    </row>
    <row r="1482" spans="1:15" x14ac:dyDescent="0.35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t="shared" ca="1" si="23"/>
        <v>3.8219362321529893E-2</v>
      </c>
    </row>
    <row r="1483" spans="1:15" x14ac:dyDescent="0.35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t="shared" ca="1" si="23"/>
        <v>0.78723663133300448</v>
      </c>
    </row>
    <row r="1484" spans="1:15" x14ac:dyDescent="0.35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t="shared" ca="1" si="23"/>
        <v>0.99083906027049962</v>
      </c>
    </row>
    <row r="1485" spans="1:15" x14ac:dyDescent="0.35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t="shared" ca="1" si="23"/>
        <v>0.54708814232944114</v>
      </c>
    </row>
    <row r="1486" spans="1:15" x14ac:dyDescent="0.35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t="shared" ca="1" si="23"/>
        <v>0.53625134448539713</v>
      </c>
    </row>
    <row r="1487" spans="1:15" x14ac:dyDescent="0.35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t="shared" ca="1" si="23"/>
        <v>0.5801449926209078</v>
      </c>
    </row>
    <row r="1488" spans="1:15" x14ac:dyDescent="0.35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t="shared" ca="1" si="23"/>
        <v>0.47356742321424927</v>
      </c>
    </row>
    <row r="1489" spans="1:15" x14ac:dyDescent="0.35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t="shared" ca="1" si="23"/>
        <v>0.41454530952650059</v>
      </c>
    </row>
    <row r="1490" spans="1:15" x14ac:dyDescent="0.35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t="shared" ca="1" si="23"/>
        <v>7.6624388319362136E-2</v>
      </c>
    </row>
    <row r="1491" spans="1:15" x14ac:dyDescent="0.35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t="shared" ca="1" si="23"/>
        <v>0.89603109188841901</v>
      </c>
    </row>
    <row r="1492" spans="1:15" x14ac:dyDescent="0.35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t="shared" ca="1" si="23"/>
        <v>9.2994004429208799E-3</v>
      </c>
    </row>
    <row r="1493" spans="1:15" x14ac:dyDescent="0.35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t="shared" ca="1" si="23"/>
        <v>0.52066606965369644</v>
      </c>
    </row>
    <row r="1494" spans="1:15" x14ac:dyDescent="0.35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t="shared" ca="1" si="23"/>
        <v>0.82206412985424038</v>
      </c>
    </row>
    <row r="1495" spans="1:15" x14ac:dyDescent="0.35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t="shared" ca="1" si="23"/>
        <v>0.38586098915306188</v>
      </c>
    </row>
    <row r="1496" spans="1:15" x14ac:dyDescent="0.35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t="shared" ca="1" si="23"/>
        <v>0.61666773851721279</v>
      </c>
    </row>
    <row r="1497" spans="1:15" x14ac:dyDescent="0.35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t="shared" ca="1" si="23"/>
        <v>0.74646106100557452</v>
      </c>
    </row>
    <row r="1498" spans="1:15" x14ac:dyDescent="0.35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t="shared" ca="1" si="23"/>
        <v>0.31476180287411559</v>
      </c>
    </row>
    <row r="1499" spans="1:15" x14ac:dyDescent="0.35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t="shared" ca="1" si="23"/>
        <v>0.80831651463677578</v>
      </c>
    </row>
    <row r="1500" spans="1:15" x14ac:dyDescent="0.35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t="shared" ca="1" si="23"/>
        <v>0.65445976107862569</v>
      </c>
    </row>
    <row r="1501" spans="1:15" x14ac:dyDescent="0.35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t="shared" ca="1" si="23"/>
        <v>0.25353954723322214</v>
      </c>
    </row>
    <row r="1502" spans="1:15" x14ac:dyDescent="0.35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t="shared" ca="1" si="23"/>
        <v>0.65642099023105349</v>
      </c>
    </row>
    <row r="1503" spans="1:15" x14ac:dyDescent="0.35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t="shared" ca="1" si="23"/>
        <v>0.72945983052740127</v>
      </c>
    </row>
    <row r="1504" spans="1:15" x14ac:dyDescent="0.35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t="shared" ca="1" si="23"/>
        <v>0.40267634518405249</v>
      </c>
    </row>
    <row r="1505" spans="1:15" x14ac:dyDescent="0.35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t="shared" ca="1" si="23"/>
        <v>9.4050514912109473E-2</v>
      </c>
    </row>
    <row r="1506" spans="1:15" x14ac:dyDescent="0.35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t="shared" ca="1" si="23"/>
        <v>1.0353747673106817E-2</v>
      </c>
    </row>
    <row r="1507" spans="1:15" x14ac:dyDescent="0.35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t="shared" ca="1" si="23"/>
        <v>7.4926134174703174E-3</v>
      </c>
    </row>
    <row r="1508" spans="1:15" x14ac:dyDescent="0.35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t="shared" ca="1" si="23"/>
        <v>0.38448167499931074</v>
      </c>
    </row>
    <row r="1509" spans="1:15" x14ac:dyDescent="0.35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t="shared" ca="1" si="23"/>
        <v>0.51048924893572889</v>
      </c>
    </row>
    <row r="1510" spans="1:15" x14ac:dyDescent="0.35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t="shared" ca="1" si="23"/>
        <v>0.75914126686200323</v>
      </c>
    </row>
    <row r="1511" spans="1:15" x14ac:dyDescent="0.35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t="shared" ca="1" si="23"/>
        <v>0.75580229145378786</v>
      </c>
    </row>
    <row r="1512" spans="1:15" x14ac:dyDescent="0.35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t="shared" ca="1" si="23"/>
        <v>0.70100822494282466</v>
      </c>
    </row>
    <row r="1513" spans="1:15" x14ac:dyDescent="0.35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t="shared" ca="1" si="23"/>
        <v>0.80831853813002819</v>
      </c>
    </row>
    <row r="1514" spans="1:15" x14ac:dyDescent="0.35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t="shared" ca="1" si="23"/>
        <v>0.59850559628305144</v>
      </c>
    </row>
    <row r="1515" spans="1:15" x14ac:dyDescent="0.35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t="shared" ca="1" si="23"/>
        <v>3.6569949817272018E-2</v>
      </c>
    </row>
    <row r="1516" spans="1:15" x14ac:dyDescent="0.35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t="shared" ca="1" si="23"/>
        <v>0.71613271815616264</v>
      </c>
    </row>
    <row r="1517" spans="1:15" x14ac:dyDescent="0.35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t="shared" ca="1" si="23"/>
        <v>0.22542118796749411</v>
      </c>
    </row>
    <row r="1518" spans="1:15" x14ac:dyDescent="0.35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t="shared" ca="1" si="23"/>
        <v>0.70837412212868045</v>
      </c>
    </row>
    <row r="1519" spans="1:15" x14ac:dyDescent="0.35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t="shared" ca="1" si="23"/>
        <v>0.63291096946720637</v>
      </c>
    </row>
    <row r="1520" spans="1:15" x14ac:dyDescent="0.35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t="shared" ca="1" si="23"/>
        <v>0.81095686621912111</v>
      </c>
    </row>
    <row r="1521" spans="1:15" x14ac:dyDescent="0.35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t="shared" ca="1" si="23"/>
        <v>0.89004506714007325</v>
      </c>
    </row>
    <row r="1522" spans="1:15" x14ac:dyDescent="0.35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t="shared" ca="1" si="23"/>
        <v>3.6369714513964535E-2</v>
      </c>
    </row>
    <row r="1523" spans="1:15" x14ac:dyDescent="0.35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t="shared" ca="1" si="23"/>
        <v>1.747385333758511E-3</v>
      </c>
    </row>
    <row r="1524" spans="1:15" x14ac:dyDescent="0.35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t="shared" ca="1" si="23"/>
        <v>0.71305359672819701</v>
      </c>
    </row>
    <row r="1525" spans="1:15" x14ac:dyDescent="0.35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t="shared" ca="1" si="23"/>
        <v>0.75889009989983236</v>
      </c>
    </row>
    <row r="1526" spans="1:15" x14ac:dyDescent="0.35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t="shared" ca="1" si="23"/>
        <v>0.74080359904551751</v>
      </c>
    </row>
    <row r="1527" spans="1:15" x14ac:dyDescent="0.35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t="shared" ca="1" si="23"/>
        <v>2.4225325680857557E-2</v>
      </c>
    </row>
    <row r="1528" spans="1:15" x14ac:dyDescent="0.35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t="shared" ca="1" si="23"/>
        <v>0.21606363221543956</v>
      </c>
    </row>
    <row r="1529" spans="1:15" x14ac:dyDescent="0.35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t="shared" ca="1" si="23"/>
        <v>0.71394562813105533</v>
      </c>
    </row>
    <row r="1530" spans="1:15" x14ac:dyDescent="0.35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t="shared" ca="1" si="23"/>
        <v>0.8805953659084691</v>
      </c>
    </row>
    <row r="1531" spans="1:15" x14ac:dyDescent="0.35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t="shared" ca="1" si="23"/>
        <v>0.94055745842604543</v>
      </c>
    </row>
    <row r="1532" spans="1:15" x14ac:dyDescent="0.35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t="shared" ca="1" si="23"/>
        <v>0.11625501977165076</v>
      </c>
    </row>
    <row r="1533" spans="1:15" x14ac:dyDescent="0.35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t="shared" ca="1" si="23"/>
        <v>0.87476161349559745</v>
      </c>
    </row>
    <row r="1534" spans="1:15" x14ac:dyDescent="0.35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t="shared" ca="1" si="23"/>
        <v>0.76187383017061394</v>
      </c>
    </row>
    <row r="1535" spans="1:15" x14ac:dyDescent="0.35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t="shared" ca="1" si="23"/>
        <v>0.13583036472452581</v>
      </c>
    </row>
    <row r="1536" spans="1:15" x14ac:dyDescent="0.35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t="shared" ca="1" si="23"/>
        <v>5.4238588606275728E-2</v>
      </c>
    </row>
    <row r="1537" spans="1:15" x14ac:dyDescent="0.35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t="shared" ca="1" si="23"/>
        <v>0.94572836194151466</v>
      </c>
    </row>
    <row r="1538" spans="1:15" x14ac:dyDescent="0.35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t="shared" ref="O1538:O1601" ca="1" si="24">RAND()</f>
        <v>0.58964206124477903</v>
      </c>
    </row>
    <row r="1539" spans="1:15" x14ac:dyDescent="0.35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t="shared" ca="1" si="24"/>
        <v>4.9225295969132388E-2</v>
      </c>
    </row>
    <row r="1540" spans="1:15" x14ac:dyDescent="0.35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t="shared" ca="1" si="24"/>
        <v>0.34979809883817237</v>
      </c>
    </row>
    <row r="1541" spans="1:15" x14ac:dyDescent="0.35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t="shared" ca="1" si="24"/>
        <v>0.85757456490093797</v>
      </c>
    </row>
    <row r="1542" spans="1:15" x14ac:dyDescent="0.35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t="shared" ca="1" si="24"/>
        <v>0.22610497365511262</v>
      </c>
    </row>
    <row r="1543" spans="1:15" x14ac:dyDescent="0.35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t="shared" ca="1" si="24"/>
        <v>0.36809530089886733</v>
      </c>
    </row>
    <row r="1544" spans="1:15" x14ac:dyDescent="0.35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t="shared" ca="1" si="24"/>
        <v>0.9044525916515187</v>
      </c>
    </row>
    <row r="1545" spans="1:15" x14ac:dyDescent="0.35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t="shared" ca="1" si="24"/>
        <v>0.48773627996580149</v>
      </c>
    </row>
    <row r="1546" spans="1:15" x14ac:dyDescent="0.35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t="shared" ca="1" si="24"/>
        <v>0.86256799765642855</v>
      </c>
    </row>
    <row r="1547" spans="1:15" x14ac:dyDescent="0.35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t="shared" ca="1" si="24"/>
        <v>0.34568021983683606</v>
      </c>
    </row>
    <row r="1548" spans="1:15" x14ac:dyDescent="0.35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t="shared" ca="1" si="24"/>
        <v>0.53016338706171384</v>
      </c>
    </row>
    <row r="1549" spans="1:15" x14ac:dyDescent="0.35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t="shared" ca="1" si="24"/>
        <v>0.32092635057882635</v>
      </c>
    </row>
    <row r="1550" spans="1:15" x14ac:dyDescent="0.35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t="shared" ca="1" si="24"/>
        <v>1.4140770887589582E-3</v>
      </c>
    </row>
    <row r="1551" spans="1:15" x14ac:dyDescent="0.35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t="shared" ca="1" si="24"/>
        <v>8.6286000517476036E-2</v>
      </c>
    </row>
    <row r="1552" spans="1:15" x14ac:dyDescent="0.35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t="shared" ca="1" si="24"/>
        <v>0.4325183046149913</v>
      </c>
    </row>
    <row r="1553" spans="1:15" x14ac:dyDescent="0.35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t="shared" ca="1" si="24"/>
        <v>0.79837002285564429</v>
      </c>
    </row>
    <row r="1554" spans="1:15" x14ac:dyDescent="0.35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t="shared" ca="1" si="24"/>
        <v>0.69518398719912688</v>
      </c>
    </row>
    <row r="1555" spans="1:15" x14ac:dyDescent="0.35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t="shared" ca="1" si="24"/>
        <v>0.58159919378965796</v>
      </c>
    </row>
    <row r="1556" spans="1:15" x14ac:dyDescent="0.35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t="shared" ca="1" si="24"/>
        <v>0.69060637018917015</v>
      </c>
    </row>
    <row r="1557" spans="1:15" x14ac:dyDescent="0.35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t="shared" ca="1" si="24"/>
        <v>0.38247799873374377</v>
      </c>
    </row>
    <row r="1558" spans="1:15" x14ac:dyDescent="0.35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t="shared" ca="1" si="24"/>
        <v>0.71009537845978299</v>
      </c>
    </row>
    <row r="1559" spans="1:15" x14ac:dyDescent="0.35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t="shared" ca="1" si="24"/>
        <v>0.87639056879016175</v>
      </c>
    </row>
    <row r="1560" spans="1:15" x14ac:dyDescent="0.35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t="shared" ca="1" si="24"/>
        <v>0.55758019620581067</v>
      </c>
    </row>
    <row r="1561" spans="1:15" x14ac:dyDescent="0.35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t="shared" ca="1" si="24"/>
        <v>0.18086799532300235</v>
      </c>
    </row>
    <row r="1562" spans="1:15" x14ac:dyDescent="0.35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t="shared" ca="1" si="24"/>
        <v>0.17980041098450605</v>
      </c>
    </row>
    <row r="1563" spans="1:15" x14ac:dyDescent="0.35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t="shared" ca="1" si="24"/>
        <v>0.99390501754387328</v>
      </c>
    </row>
    <row r="1564" spans="1:15" x14ac:dyDescent="0.35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t="shared" ca="1" si="24"/>
        <v>0.34916323661337445</v>
      </c>
    </row>
    <row r="1565" spans="1:15" x14ac:dyDescent="0.35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t="shared" ca="1" si="24"/>
        <v>0.67223342692179266</v>
      </c>
    </row>
    <row r="1566" spans="1:15" x14ac:dyDescent="0.35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t="shared" ca="1" si="24"/>
        <v>0.60020914791874647</v>
      </c>
    </row>
    <row r="1567" spans="1:15" x14ac:dyDescent="0.35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t="shared" ca="1" si="24"/>
        <v>0.89229144384845349</v>
      </c>
    </row>
    <row r="1568" spans="1:15" x14ac:dyDescent="0.35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t="shared" ca="1" si="24"/>
        <v>0.50171560211293809</v>
      </c>
    </row>
    <row r="1569" spans="1:15" x14ac:dyDescent="0.35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t="shared" ca="1" si="24"/>
        <v>0.35479033972210661</v>
      </c>
    </row>
    <row r="1570" spans="1:15" x14ac:dyDescent="0.35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t="shared" ca="1" si="24"/>
        <v>0.70020204586433998</v>
      </c>
    </row>
    <row r="1571" spans="1:15" x14ac:dyDescent="0.35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t="shared" ca="1" si="24"/>
        <v>0.1004345436252192</v>
      </c>
    </row>
    <row r="1572" spans="1:15" x14ac:dyDescent="0.35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t="shared" ca="1" si="24"/>
        <v>0.1700727923180827</v>
      </c>
    </row>
    <row r="1573" spans="1:15" x14ac:dyDescent="0.35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t="shared" ca="1" si="24"/>
        <v>0.65998538449646005</v>
      </c>
    </row>
    <row r="1574" spans="1:15" x14ac:dyDescent="0.35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t="shared" ca="1" si="24"/>
        <v>0.3961123117978137</v>
      </c>
    </row>
    <row r="1575" spans="1:15" x14ac:dyDescent="0.35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t="shared" ca="1" si="24"/>
        <v>0.78393059204973614</v>
      </c>
    </row>
    <row r="1576" spans="1:15" x14ac:dyDescent="0.35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t="shared" ca="1" si="24"/>
        <v>0.41536603865767452</v>
      </c>
    </row>
    <row r="1577" spans="1:15" x14ac:dyDescent="0.35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t="shared" ca="1" si="24"/>
        <v>0.22905349277398379</v>
      </c>
    </row>
    <row r="1578" spans="1:15" x14ac:dyDescent="0.35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t="shared" ca="1" si="24"/>
        <v>0.51793236387229091</v>
      </c>
    </row>
    <row r="1579" spans="1:15" x14ac:dyDescent="0.35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t="shared" ca="1" si="24"/>
        <v>0.88592519939880898</v>
      </c>
    </row>
    <row r="1580" spans="1:15" x14ac:dyDescent="0.35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t="shared" ca="1" si="24"/>
        <v>0.87088131993791329</v>
      </c>
    </row>
    <row r="1581" spans="1:15" x14ac:dyDescent="0.35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t="shared" ca="1" si="24"/>
        <v>0.19742131707501243</v>
      </c>
    </row>
    <row r="1582" spans="1:15" x14ac:dyDescent="0.35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t="shared" ca="1" si="24"/>
        <v>4.2350142635027788E-2</v>
      </c>
    </row>
    <row r="1583" spans="1:15" x14ac:dyDescent="0.35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t="shared" ca="1" si="24"/>
        <v>1.7429751286746065E-4</v>
      </c>
    </row>
    <row r="1584" spans="1:15" x14ac:dyDescent="0.35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t="shared" ca="1" si="24"/>
        <v>0.16494827614305585</v>
      </c>
    </row>
    <row r="1585" spans="1:15" x14ac:dyDescent="0.35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t="shared" ca="1" si="24"/>
        <v>3.7207402131386513E-2</v>
      </c>
    </row>
    <row r="1586" spans="1:15" x14ac:dyDescent="0.35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t="shared" ca="1" si="24"/>
        <v>0.5248812450800503</v>
      </c>
    </row>
    <row r="1587" spans="1:15" x14ac:dyDescent="0.35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t="shared" ca="1" si="24"/>
        <v>6.2986498048348771E-2</v>
      </c>
    </row>
    <row r="1588" spans="1:15" x14ac:dyDescent="0.35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t="shared" ca="1" si="24"/>
        <v>6.0487520255887439E-2</v>
      </c>
    </row>
    <row r="1589" spans="1:15" x14ac:dyDescent="0.35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t="shared" ca="1" si="24"/>
        <v>0.41932614858841155</v>
      </c>
    </row>
    <row r="1590" spans="1:15" x14ac:dyDescent="0.35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t="shared" ca="1" si="24"/>
        <v>0.68399110509587568</v>
      </c>
    </row>
    <row r="1591" spans="1:15" x14ac:dyDescent="0.35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t="shared" ca="1" si="24"/>
        <v>0.34873966736775841</v>
      </c>
    </row>
    <row r="1592" spans="1:15" x14ac:dyDescent="0.35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t="shared" ca="1" si="24"/>
        <v>0.84714111369443368</v>
      </c>
    </row>
    <row r="1593" spans="1:15" x14ac:dyDescent="0.35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t="shared" ca="1" si="24"/>
        <v>8.9927026843751312E-2</v>
      </c>
    </row>
    <row r="1594" spans="1:15" x14ac:dyDescent="0.35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t="shared" ca="1" si="24"/>
        <v>0.40953202596035632</v>
      </c>
    </row>
    <row r="1595" spans="1:15" x14ac:dyDescent="0.35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t="shared" ca="1" si="24"/>
        <v>1.8230450903139128E-2</v>
      </c>
    </row>
    <row r="1596" spans="1:15" x14ac:dyDescent="0.35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t="shared" ca="1" si="24"/>
        <v>0.35360325934947834</v>
      </c>
    </row>
    <row r="1597" spans="1:15" x14ac:dyDescent="0.35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t="shared" ca="1" si="24"/>
        <v>0.40718174839987276</v>
      </c>
    </row>
    <row r="1598" spans="1:15" x14ac:dyDescent="0.35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t="shared" ca="1" si="24"/>
        <v>0.53867439602271516</v>
      </c>
    </row>
    <row r="1599" spans="1:15" x14ac:dyDescent="0.35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t="shared" ca="1" si="24"/>
        <v>0.37193529495479893</v>
      </c>
    </row>
    <row r="1600" spans="1:15" x14ac:dyDescent="0.35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t="shared" ca="1" si="24"/>
        <v>0.50297943319220062</v>
      </c>
    </row>
    <row r="1601" spans="1:15" x14ac:dyDescent="0.35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t="shared" ca="1" si="24"/>
        <v>0.19261112631582189</v>
      </c>
    </row>
    <row r="1602" spans="1:15" x14ac:dyDescent="0.35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t="shared" ref="O1602:O1665" ca="1" si="25">RAND()</f>
        <v>0.30208829222746592</v>
      </c>
    </row>
    <row r="1603" spans="1:15" x14ac:dyDescent="0.35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t="shared" ca="1" si="25"/>
        <v>0.95963511641857746</v>
      </c>
    </row>
    <row r="1604" spans="1:15" x14ac:dyDescent="0.35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t="shared" ca="1" si="25"/>
        <v>0.20621507585723442</v>
      </c>
    </row>
    <row r="1605" spans="1:15" x14ac:dyDescent="0.35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t="shared" ca="1" si="25"/>
        <v>0.34500744245510018</v>
      </c>
    </row>
    <row r="1606" spans="1:15" x14ac:dyDescent="0.35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t="shared" ca="1" si="25"/>
        <v>0.16033839112091464</v>
      </c>
    </row>
    <row r="1607" spans="1:15" x14ac:dyDescent="0.35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t="shared" ca="1" si="25"/>
        <v>0.57678744100182733</v>
      </c>
    </row>
    <row r="1608" spans="1:15" x14ac:dyDescent="0.35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t="shared" ca="1" si="25"/>
        <v>0.28351349441813833</v>
      </c>
    </row>
    <row r="1609" spans="1:15" x14ac:dyDescent="0.35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t="shared" ca="1" si="25"/>
        <v>5.004740838814703E-2</v>
      </c>
    </row>
    <row r="1610" spans="1:15" x14ac:dyDescent="0.35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t="shared" ca="1" si="25"/>
        <v>0.90944655091994187</v>
      </c>
    </row>
    <row r="1611" spans="1:15" x14ac:dyDescent="0.35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t="shared" ca="1" si="25"/>
        <v>0.24607074382813521</v>
      </c>
    </row>
    <row r="1612" spans="1:15" x14ac:dyDescent="0.35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t="shared" ca="1" si="25"/>
        <v>0.90853147229435349</v>
      </c>
    </row>
    <row r="1613" spans="1:15" x14ac:dyDescent="0.35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t="shared" ca="1" si="25"/>
        <v>0.95684005639653646</v>
      </c>
    </row>
    <row r="1614" spans="1:15" x14ac:dyDescent="0.35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t="shared" ca="1" si="25"/>
        <v>0.75716633174226344</v>
      </c>
    </row>
    <row r="1615" spans="1:15" x14ac:dyDescent="0.35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t="shared" ca="1" si="25"/>
        <v>0.29553484384559769</v>
      </c>
    </row>
    <row r="1616" spans="1:15" x14ac:dyDescent="0.35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t="shared" ca="1" si="25"/>
        <v>0.45863926429163071</v>
      </c>
    </row>
    <row r="1617" spans="1:15" x14ac:dyDescent="0.35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t="shared" ca="1" si="25"/>
        <v>0.23448855186677886</v>
      </c>
    </row>
    <row r="1618" spans="1:15" x14ac:dyDescent="0.35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t="shared" ca="1" si="25"/>
        <v>4.809370749952091E-2</v>
      </c>
    </row>
    <row r="1619" spans="1:15" x14ac:dyDescent="0.35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t="shared" ca="1" si="25"/>
        <v>0.32452981787965418</v>
      </c>
    </row>
    <row r="1620" spans="1:15" x14ac:dyDescent="0.35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t="shared" ca="1" si="25"/>
        <v>0.20100996702684959</v>
      </c>
    </row>
    <row r="1621" spans="1:15" x14ac:dyDescent="0.35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t="shared" ca="1" si="25"/>
        <v>0.42471670097693226</v>
      </c>
    </row>
    <row r="1622" spans="1:15" x14ac:dyDescent="0.35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t="shared" ca="1" si="25"/>
        <v>0.86481615972454551</v>
      </c>
    </row>
    <row r="1623" spans="1:15" x14ac:dyDescent="0.35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t="shared" ca="1" si="25"/>
        <v>0.14950968352420158</v>
      </c>
    </row>
    <row r="1624" spans="1:15" x14ac:dyDescent="0.35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t="shared" ca="1" si="25"/>
        <v>0.92382759578631379</v>
      </c>
    </row>
    <row r="1625" spans="1:15" x14ac:dyDescent="0.35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t="shared" ca="1" si="25"/>
        <v>0.7959156331088838</v>
      </c>
    </row>
    <row r="1626" spans="1:15" x14ac:dyDescent="0.35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t="shared" ca="1" si="25"/>
        <v>0.23691161663591942</v>
      </c>
    </row>
    <row r="1627" spans="1:15" x14ac:dyDescent="0.35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t="shared" ca="1" si="25"/>
        <v>0.48047704438152039</v>
      </c>
    </row>
    <row r="1628" spans="1:15" x14ac:dyDescent="0.35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t="shared" ca="1" si="25"/>
        <v>0.28504473298968014</v>
      </c>
    </row>
    <row r="1629" spans="1:15" x14ac:dyDescent="0.35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t="shared" ca="1" si="25"/>
        <v>0.79614238069323784</v>
      </c>
    </row>
    <row r="1630" spans="1:15" x14ac:dyDescent="0.35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t="shared" ca="1" si="25"/>
        <v>7.7891055406214438E-2</v>
      </c>
    </row>
    <row r="1631" spans="1:15" x14ac:dyDescent="0.35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t="shared" ca="1" si="25"/>
        <v>0.38466152897826489</v>
      </c>
    </row>
    <row r="1632" spans="1:15" x14ac:dyDescent="0.35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t="shared" ca="1" si="25"/>
        <v>0.34797560164705288</v>
      </c>
    </row>
    <row r="1633" spans="1:15" x14ac:dyDescent="0.35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t="shared" ca="1" si="25"/>
        <v>0.69652726616849536</v>
      </c>
    </row>
    <row r="1634" spans="1:15" x14ac:dyDescent="0.35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t="shared" ca="1" si="25"/>
        <v>0.34012492767715485</v>
      </c>
    </row>
    <row r="1635" spans="1:15" x14ac:dyDescent="0.35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t="shared" ca="1" si="25"/>
        <v>0.73562356987762978</v>
      </c>
    </row>
    <row r="1636" spans="1:15" x14ac:dyDescent="0.35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t="shared" ca="1" si="25"/>
        <v>0.50392341896174753</v>
      </c>
    </row>
    <row r="1637" spans="1:15" x14ac:dyDescent="0.35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t="shared" ca="1" si="25"/>
        <v>0.58294228686064198</v>
      </c>
    </row>
    <row r="1638" spans="1:15" x14ac:dyDescent="0.35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t="shared" ca="1" si="25"/>
        <v>0.18801284352353598</v>
      </c>
    </row>
    <row r="1639" spans="1:15" x14ac:dyDescent="0.35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t="shared" ca="1" si="25"/>
        <v>0.12695612162319725</v>
      </c>
    </row>
    <row r="1640" spans="1:15" x14ac:dyDescent="0.35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t="shared" ca="1" si="25"/>
        <v>0.53687110769593926</v>
      </c>
    </row>
    <row r="1641" spans="1:15" x14ac:dyDescent="0.35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t="shared" ca="1" si="25"/>
        <v>0.63787932219833576</v>
      </c>
    </row>
    <row r="1642" spans="1:15" x14ac:dyDescent="0.35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t="shared" ca="1" si="25"/>
        <v>0.92133795663604812</v>
      </c>
    </row>
    <row r="1643" spans="1:15" x14ac:dyDescent="0.35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t="shared" ca="1" si="25"/>
        <v>4.5995833284356746E-2</v>
      </c>
    </row>
    <row r="1644" spans="1:15" x14ac:dyDescent="0.35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t="shared" ca="1" si="25"/>
        <v>0.12890849669228455</v>
      </c>
    </row>
    <row r="1645" spans="1:15" x14ac:dyDescent="0.35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t="shared" ca="1" si="25"/>
        <v>0.95988199717445344</v>
      </c>
    </row>
    <row r="1646" spans="1:15" x14ac:dyDescent="0.35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t="shared" ca="1" si="25"/>
        <v>0.70500352354779983</v>
      </c>
    </row>
    <row r="1647" spans="1:15" x14ac:dyDescent="0.35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t="shared" ca="1" si="25"/>
        <v>0.19448915966464064</v>
      </c>
    </row>
    <row r="1648" spans="1:15" x14ac:dyDescent="0.35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t="shared" ca="1" si="25"/>
        <v>0.50284846991555288</v>
      </c>
    </row>
    <row r="1649" spans="1:15" x14ac:dyDescent="0.35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t="shared" ca="1" si="25"/>
        <v>0.92769218208814586</v>
      </c>
    </row>
    <row r="1650" spans="1:15" x14ac:dyDescent="0.35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t="shared" ca="1" si="25"/>
        <v>0.80738941748715687</v>
      </c>
    </row>
    <row r="1651" spans="1:15" x14ac:dyDescent="0.35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t="shared" ca="1" si="25"/>
        <v>0.40338122723003345</v>
      </c>
    </row>
    <row r="1652" spans="1:15" x14ac:dyDescent="0.35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t="shared" ca="1" si="25"/>
        <v>2.1703805986786895E-3</v>
      </c>
    </row>
    <row r="1653" spans="1:15" x14ac:dyDescent="0.35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t="shared" ca="1" si="25"/>
        <v>0.80816678212872817</v>
      </c>
    </row>
    <row r="1654" spans="1:15" x14ac:dyDescent="0.35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t="shared" ca="1" si="25"/>
        <v>0.96508705822692797</v>
      </c>
    </row>
    <row r="1655" spans="1:15" x14ac:dyDescent="0.35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t="shared" ca="1" si="25"/>
        <v>3.7095598923565287E-2</v>
      </c>
    </row>
    <row r="1656" spans="1:15" x14ac:dyDescent="0.35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t="shared" ca="1" si="25"/>
        <v>0.70299603816256928</v>
      </c>
    </row>
    <row r="1657" spans="1:15" x14ac:dyDescent="0.35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t="shared" ca="1" si="25"/>
        <v>0.68902103110534829</v>
      </c>
    </row>
    <row r="1658" spans="1:15" x14ac:dyDescent="0.35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t="shared" ca="1" si="25"/>
        <v>0.2484132772861265</v>
      </c>
    </row>
    <row r="1659" spans="1:15" x14ac:dyDescent="0.35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t="shared" ca="1" si="25"/>
        <v>0.51358537278121397</v>
      </c>
    </row>
    <row r="1660" spans="1:15" x14ac:dyDescent="0.35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t="shared" ca="1" si="25"/>
        <v>0.38497143297112058</v>
      </c>
    </row>
    <row r="1661" spans="1:15" x14ac:dyDescent="0.35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t="shared" ca="1" si="25"/>
        <v>0.54577206323391791</v>
      </c>
    </row>
    <row r="1662" spans="1:15" x14ac:dyDescent="0.35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t="shared" ca="1" si="25"/>
        <v>0.45749510676046956</v>
      </c>
    </row>
    <row r="1663" spans="1:15" x14ac:dyDescent="0.35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t="shared" ca="1" si="25"/>
        <v>0.26786241736359861</v>
      </c>
    </row>
    <row r="1664" spans="1:15" x14ac:dyDescent="0.35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t="shared" ca="1" si="25"/>
        <v>0.77041071415884388</v>
      </c>
    </row>
    <row r="1665" spans="1:15" x14ac:dyDescent="0.35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t="shared" ca="1" si="25"/>
        <v>0.52504145140765612</v>
      </c>
    </row>
    <row r="1666" spans="1:15" x14ac:dyDescent="0.35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t="shared" ref="O1666:O1729" ca="1" si="26">RAND()</f>
        <v>5.5294795004170672E-2</v>
      </c>
    </row>
    <row r="1667" spans="1:15" x14ac:dyDescent="0.35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t="shared" ca="1" si="26"/>
        <v>0.65073873743759769</v>
      </c>
    </row>
    <row r="1668" spans="1:15" x14ac:dyDescent="0.35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t="shared" ca="1" si="26"/>
        <v>0.88603935597352634</v>
      </c>
    </row>
    <row r="1669" spans="1:15" x14ac:dyDescent="0.35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t="shared" ca="1" si="26"/>
        <v>0.48786500646157183</v>
      </c>
    </row>
    <row r="1670" spans="1:15" x14ac:dyDescent="0.35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t="shared" ca="1" si="26"/>
        <v>3.9921428090585298E-2</v>
      </c>
    </row>
    <row r="1671" spans="1:15" x14ac:dyDescent="0.35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t="shared" ca="1" si="26"/>
        <v>0.15486369670994882</v>
      </c>
    </row>
    <row r="1672" spans="1:15" x14ac:dyDescent="0.35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t="shared" ca="1" si="26"/>
        <v>0.80758280388361958</v>
      </c>
    </row>
    <row r="1673" spans="1:15" x14ac:dyDescent="0.35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t="shared" ca="1" si="26"/>
        <v>0.15816098162760939</v>
      </c>
    </row>
    <row r="1674" spans="1:15" x14ac:dyDescent="0.35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t="shared" ca="1" si="26"/>
        <v>0.3442154251262538</v>
      </c>
    </row>
    <row r="1675" spans="1:15" x14ac:dyDescent="0.35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t="shared" ca="1" si="26"/>
        <v>0.14838176717792695</v>
      </c>
    </row>
    <row r="1676" spans="1:15" x14ac:dyDescent="0.35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t="shared" ca="1" si="26"/>
        <v>0.78667564422454617</v>
      </c>
    </row>
    <row r="1677" spans="1:15" x14ac:dyDescent="0.35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t="shared" ca="1" si="26"/>
        <v>0.93473442016161479</v>
      </c>
    </row>
    <row r="1678" spans="1:15" x14ac:dyDescent="0.35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t="shared" ca="1" si="26"/>
        <v>0.15988957749124122</v>
      </c>
    </row>
    <row r="1679" spans="1:15" x14ac:dyDescent="0.35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t="shared" ca="1" si="26"/>
        <v>0.30973578695457249</v>
      </c>
    </row>
    <row r="1680" spans="1:15" x14ac:dyDescent="0.35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t="shared" ca="1" si="26"/>
        <v>0.1057019731253982</v>
      </c>
    </row>
    <row r="1681" spans="1:15" x14ac:dyDescent="0.35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t="shared" ca="1" si="26"/>
        <v>0.89042324781170479</v>
      </c>
    </row>
    <row r="1682" spans="1:15" x14ac:dyDescent="0.35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t="shared" ca="1" si="26"/>
        <v>0.62933829870333735</v>
      </c>
    </row>
    <row r="1683" spans="1:15" x14ac:dyDescent="0.35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t="shared" ca="1" si="26"/>
        <v>0.22496619033086163</v>
      </c>
    </row>
    <row r="1684" spans="1:15" x14ac:dyDescent="0.35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t="shared" ca="1" si="26"/>
        <v>0.71272345909384027</v>
      </c>
    </row>
    <row r="1685" spans="1:15" x14ac:dyDescent="0.35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t="shared" ca="1" si="26"/>
        <v>0.38443243746044742</v>
      </c>
    </row>
    <row r="1686" spans="1:15" x14ac:dyDescent="0.35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t="shared" ca="1" si="26"/>
        <v>0.30198791374104761</v>
      </c>
    </row>
    <row r="1687" spans="1:15" x14ac:dyDescent="0.35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t="shared" ca="1" si="26"/>
        <v>0.1082049781648492</v>
      </c>
    </row>
    <row r="1688" spans="1:15" x14ac:dyDescent="0.35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t="shared" ca="1" si="26"/>
        <v>0.5976792846569996</v>
      </c>
    </row>
    <row r="1689" spans="1:15" x14ac:dyDescent="0.35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t="shared" ca="1" si="26"/>
        <v>0.92964848011433687</v>
      </c>
    </row>
    <row r="1690" spans="1:15" x14ac:dyDescent="0.35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t="shared" ca="1" si="26"/>
        <v>0.5967455976754843</v>
      </c>
    </row>
    <row r="1691" spans="1:15" x14ac:dyDescent="0.35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t="shared" ca="1" si="26"/>
        <v>0.57627069719455637</v>
      </c>
    </row>
    <row r="1692" spans="1:15" x14ac:dyDescent="0.35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t="shared" ca="1" si="26"/>
        <v>0.68573741310994418</v>
      </c>
    </row>
    <row r="1693" spans="1:15" x14ac:dyDescent="0.35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t="shared" ca="1" si="26"/>
        <v>0.25645332529982834</v>
      </c>
    </row>
    <row r="1694" spans="1:15" x14ac:dyDescent="0.35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t="shared" ca="1" si="26"/>
        <v>0.96320468504076051</v>
      </c>
    </row>
    <row r="1695" spans="1:15" x14ac:dyDescent="0.35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t="shared" ca="1" si="26"/>
        <v>0.75909275996735581</v>
      </c>
    </row>
    <row r="1696" spans="1:15" x14ac:dyDescent="0.35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t="shared" ca="1" si="26"/>
        <v>0.54263521035353279</v>
      </c>
    </row>
    <row r="1697" spans="1:15" x14ac:dyDescent="0.35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t="shared" ca="1" si="26"/>
        <v>0.3795775927667675</v>
      </c>
    </row>
    <row r="1698" spans="1:15" x14ac:dyDescent="0.35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t="shared" ca="1" si="26"/>
        <v>0.32555076767455549</v>
      </c>
    </row>
    <row r="1699" spans="1:15" x14ac:dyDescent="0.35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t="shared" ca="1" si="26"/>
        <v>0.32178506507760807</v>
      </c>
    </row>
    <row r="1700" spans="1:15" x14ac:dyDescent="0.35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t="shared" ca="1" si="26"/>
        <v>0.4685608128134735</v>
      </c>
    </row>
    <row r="1701" spans="1:15" x14ac:dyDescent="0.35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t="shared" ca="1" si="26"/>
        <v>0.15434670836946007</v>
      </c>
    </row>
    <row r="1702" spans="1:15" x14ac:dyDescent="0.35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t="shared" ca="1" si="26"/>
        <v>0.5445491690671711</v>
      </c>
    </row>
    <row r="1703" spans="1:15" x14ac:dyDescent="0.35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t="shared" ca="1" si="26"/>
        <v>0.2898648905717327</v>
      </c>
    </row>
    <row r="1704" spans="1:15" x14ac:dyDescent="0.35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t="shared" ca="1" si="26"/>
        <v>0.8762567948383384</v>
      </c>
    </row>
    <row r="1705" spans="1:15" x14ac:dyDescent="0.35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t="shared" ca="1" si="26"/>
        <v>0.34934584636879351</v>
      </c>
    </row>
    <row r="1706" spans="1:15" x14ac:dyDescent="0.35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t="shared" ca="1" si="26"/>
        <v>0.88107515814193571</v>
      </c>
    </row>
    <row r="1707" spans="1:15" x14ac:dyDescent="0.35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t="shared" ca="1" si="26"/>
        <v>0.89790855607217679</v>
      </c>
    </row>
    <row r="1708" spans="1:15" x14ac:dyDescent="0.35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t="shared" ca="1" si="26"/>
        <v>0.23354665437255095</v>
      </c>
    </row>
    <row r="1709" spans="1:15" x14ac:dyDescent="0.35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t="shared" ca="1" si="26"/>
        <v>0.29122794928036455</v>
      </c>
    </row>
    <row r="1710" spans="1:15" x14ac:dyDescent="0.35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t="shared" ca="1" si="26"/>
        <v>0.57429368170913653</v>
      </c>
    </row>
    <row r="1711" spans="1:15" x14ac:dyDescent="0.35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t="shared" ca="1" si="26"/>
        <v>0.79772420502984032</v>
      </c>
    </row>
    <row r="1712" spans="1:15" x14ac:dyDescent="0.35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t="shared" ca="1" si="26"/>
        <v>0.51045716935209784</v>
      </c>
    </row>
    <row r="1713" spans="1:15" x14ac:dyDescent="0.35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t="shared" ca="1" si="26"/>
        <v>5.4075456112233522E-2</v>
      </c>
    </row>
    <row r="1714" spans="1:15" x14ac:dyDescent="0.35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t="shared" ca="1" si="26"/>
        <v>0.52044862141073434</v>
      </c>
    </row>
    <row r="1715" spans="1:15" x14ac:dyDescent="0.35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t="shared" ca="1" si="26"/>
        <v>0.96731812982137788</v>
      </c>
    </row>
    <row r="1716" spans="1:15" x14ac:dyDescent="0.35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t="shared" ca="1" si="26"/>
        <v>0.6479622828768159</v>
      </c>
    </row>
    <row r="1717" spans="1:15" x14ac:dyDescent="0.35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t="shared" ca="1" si="26"/>
        <v>0.61267195866469937</v>
      </c>
    </row>
    <row r="1718" spans="1:15" x14ac:dyDescent="0.35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t="shared" ca="1" si="26"/>
        <v>0.98665510379651744</v>
      </c>
    </row>
    <row r="1719" spans="1:15" x14ac:dyDescent="0.35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t="shared" ca="1" si="26"/>
        <v>5.1922960209966895E-3</v>
      </c>
    </row>
    <row r="1720" spans="1:15" x14ac:dyDescent="0.35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t="shared" ca="1" si="26"/>
        <v>0.7484452726251396</v>
      </c>
    </row>
    <row r="1721" spans="1:15" x14ac:dyDescent="0.35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t="shared" ca="1" si="26"/>
        <v>0.31789326798806616</v>
      </c>
    </row>
    <row r="1722" spans="1:15" x14ac:dyDescent="0.35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t="shared" ca="1" si="26"/>
        <v>0.42590985117269853</v>
      </c>
    </row>
    <row r="1723" spans="1:15" x14ac:dyDescent="0.35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t="shared" ca="1" si="26"/>
        <v>0.64939909151908781</v>
      </c>
    </row>
    <row r="1724" spans="1:15" x14ac:dyDescent="0.35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t="shared" ca="1" si="26"/>
        <v>0.70383697010416346</v>
      </c>
    </row>
    <row r="1725" spans="1:15" x14ac:dyDescent="0.35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t="shared" ca="1" si="26"/>
        <v>0.61637632078818694</v>
      </c>
    </row>
    <row r="1726" spans="1:15" x14ac:dyDescent="0.35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t="shared" ca="1" si="26"/>
        <v>0.71896279280299924</v>
      </c>
    </row>
    <row r="1727" spans="1:15" x14ac:dyDescent="0.35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t="shared" ca="1" si="26"/>
        <v>0.55053660463125131</v>
      </c>
    </row>
    <row r="1728" spans="1:15" x14ac:dyDescent="0.35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t="shared" ca="1" si="26"/>
        <v>0.19352842705505435</v>
      </c>
    </row>
    <row r="1729" spans="1:15" x14ac:dyDescent="0.35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t="shared" ca="1" si="26"/>
        <v>0.22797941776610808</v>
      </c>
    </row>
    <row r="1730" spans="1:15" x14ac:dyDescent="0.35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t="shared" ref="O1730:O1793" ca="1" si="27">RAND()</f>
        <v>0.13068802203129548</v>
      </c>
    </row>
    <row r="1731" spans="1:15" x14ac:dyDescent="0.35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t="shared" ca="1" si="27"/>
        <v>0.2698341078951092</v>
      </c>
    </row>
    <row r="1732" spans="1:15" x14ac:dyDescent="0.35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t="shared" ca="1" si="27"/>
        <v>0.84782214976189207</v>
      </c>
    </row>
    <row r="1733" spans="1:15" x14ac:dyDescent="0.35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t="shared" ca="1" si="27"/>
        <v>0.11959581408105691</v>
      </c>
    </row>
    <row r="1734" spans="1:15" x14ac:dyDescent="0.35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t="shared" ca="1" si="27"/>
        <v>0.99361384796727681</v>
      </c>
    </row>
    <row r="1735" spans="1:15" x14ac:dyDescent="0.35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t="shared" ca="1" si="27"/>
        <v>0.592904508600818</v>
      </c>
    </row>
    <row r="1736" spans="1:15" x14ac:dyDescent="0.35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t="shared" ca="1" si="27"/>
        <v>0.237070864042077</v>
      </c>
    </row>
    <row r="1737" spans="1:15" x14ac:dyDescent="0.35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t="shared" ca="1" si="27"/>
        <v>0.86001286491199436</v>
      </c>
    </row>
    <row r="1738" spans="1:15" x14ac:dyDescent="0.35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t="shared" ca="1" si="27"/>
        <v>0.81262207154639621</v>
      </c>
    </row>
    <row r="1739" spans="1:15" x14ac:dyDescent="0.35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t="shared" ca="1" si="27"/>
        <v>0.63482793287235484</v>
      </c>
    </row>
    <row r="1740" spans="1:15" x14ac:dyDescent="0.35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t="shared" ca="1" si="27"/>
        <v>0.8540796282644284</v>
      </c>
    </row>
    <row r="1741" spans="1:15" x14ac:dyDescent="0.35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t="shared" ca="1" si="27"/>
        <v>0.69356095140495078</v>
      </c>
    </row>
    <row r="1742" spans="1:15" x14ac:dyDescent="0.35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t="shared" ca="1" si="27"/>
        <v>0.8604079133854069</v>
      </c>
    </row>
    <row r="1743" spans="1:15" x14ac:dyDescent="0.35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t="shared" ca="1" si="27"/>
        <v>0.79010740113653299</v>
      </c>
    </row>
    <row r="1744" spans="1:15" x14ac:dyDescent="0.35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t="shared" ca="1" si="27"/>
        <v>0.64812395600933836</v>
      </c>
    </row>
    <row r="1745" spans="1:15" x14ac:dyDescent="0.35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t="shared" ca="1" si="27"/>
        <v>0.8357106766645509</v>
      </c>
    </row>
    <row r="1746" spans="1:15" x14ac:dyDescent="0.35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t="shared" ca="1" si="27"/>
        <v>0.8390980811707035</v>
      </c>
    </row>
    <row r="1747" spans="1:15" x14ac:dyDescent="0.35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t="shared" ca="1" si="27"/>
        <v>0.7548886121528009</v>
      </c>
    </row>
    <row r="1748" spans="1:15" x14ac:dyDescent="0.35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t="shared" ca="1" si="27"/>
        <v>0.44098490828399417</v>
      </c>
    </row>
    <row r="1749" spans="1:15" x14ac:dyDescent="0.35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t="shared" ca="1" si="27"/>
        <v>0.20555502009783988</v>
      </c>
    </row>
    <row r="1750" spans="1:15" x14ac:dyDescent="0.35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t="shared" ca="1" si="27"/>
        <v>0.70989847687991992</v>
      </c>
    </row>
    <row r="1751" spans="1:15" x14ac:dyDescent="0.35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t="shared" ca="1" si="27"/>
        <v>0.97573341069250974</v>
      </c>
    </row>
    <row r="1752" spans="1:15" x14ac:dyDescent="0.35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t="shared" ca="1" si="27"/>
        <v>0.75256781965307873</v>
      </c>
    </row>
    <row r="1753" spans="1:15" x14ac:dyDescent="0.35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t="shared" ca="1" si="27"/>
        <v>0.72196803286744549</v>
      </c>
    </row>
    <row r="1754" spans="1:15" x14ac:dyDescent="0.35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t="shared" ca="1" si="27"/>
        <v>0.90227476962318176</v>
      </c>
    </row>
    <row r="1755" spans="1:15" x14ac:dyDescent="0.35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t="shared" ca="1" si="27"/>
        <v>0.58378100265845012</v>
      </c>
    </row>
    <row r="1756" spans="1:15" x14ac:dyDescent="0.35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t="shared" ca="1" si="27"/>
        <v>0.29854337035588785</v>
      </c>
    </row>
    <row r="1757" spans="1:15" x14ac:dyDescent="0.35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t="shared" ca="1" si="27"/>
        <v>1.6698274070174657E-2</v>
      </c>
    </row>
    <row r="1758" spans="1:15" x14ac:dyDescent="0.35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t="shared" ca="1" si="27"/>
        <v>0.74614481572474056</v>
      </c>
    </row>
    <row r="1759" spans="1:15" x14ac:dyDescent="0.35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t="shared" ca="1" si="27"/>
        <v>0.2313725332918295</v>
      </c>
    </row>
    <row r="1760" spans="1:15" x14ac:dyDescent="0.35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t="shared" ca="1" si="27"/>
        <v>0.44659501075199892</v>
      </c>
    </row>
    <row r="1761" spans="1:15" x14ac:dyDescent="0.35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t="shared" ca="1" si="27"/>
        <v>0.3683009776427284</v>
      </c>
    </row>
    <row r="1762" spans="1:15" x14ac:dyDescent="0.35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t="shared" ca="1" si="27"/>
        <v>0.97016378353966326</v>
      </c>
    </row>
    <row r="1763" spans="1:15" x14ac:dyDescent="0.35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t="shared" ca="1" si="27"/>
        <v>0.68797496378753153</v>
      </c>
    </row>
    <row r="1764" spans="1:15" x14ac:dyDescent="0.35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t="shared" ca="1" si="27"/>
        <v>0.54444642999199011</v>
      </c>
    </row>
    <row r="1765" spans="1:15" x14ac:dyDescent="0.35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t="shared" ca="1" si="27"/>
        <v>0.24483238074167279</v>
      </c>
    </row>
    <row r="1766" spans="1:15" x14ac:dyDescent="0.35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t="shared" ca="1" si="27"/>
        <v>0.13431016062261025</v>
      </c>
    </row>
    <row r="1767" spans="1:15" x14ac:dyDescent="0.35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t="shared" ca="1" si="27"/>
        <v>0.87348567556209222</v>
      </c>
    </row>
    <row r="1768" spans="1:15" x14ac:dyDescent="0.35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t="shared" ca="1" si="27"/>
        <v>0.58337951779824149</v>
      </c>
    </row>
    <row r="1769" spans="1:15" x14ac:dyDescent="0.35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t="shared" ca="1" si="27"/>
        <v>0.50637782430731104</v>
      </c>
    </row>
    <row r="1770" spans="1:15" x14ac:dyDescent="0.35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t="shared" ca="1" si="27"/>
        <v>0.86270992828229887</v>
      </c>
    </row>
    <row r="1771" spans="1:15" x14ac:dyDescent="0.35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t="shared" ca="1" si="27"/>
        <v>0.45465639462157148</v>
      </c>
    </row>
    <row r="1772" spans="1:15" x14ac:dyDescent="0.35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t="shared" ca="1" si="27"/>
        <v>0.28097982123501042</v>
      </c>
    </row>
    <row r="1773" spans="1:15" x14ac:dyDescent="0.35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t="shared" ca="1" si="27"/>
        <v>0.48687603298789106</v>
      </c>
    </row>
    <row r="1774" spans="1:15" x14ac:dyDescent="0.35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t="shared" ca="1" si="27"/>
        <v>0.89852118803727388</v>
      </c>
    </row>
    <row r="1775" spans="1:15" x14ac:dyDescent="0.35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t="shared" ca="1" si="27"/>
        <v>0.77190859141296642</v>
      </c>
    </row>
    <row r="1776" spans="1:15" x14ac:dyDescent="0.35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t="shared" ca="1" si="27"/>
        <v>0.50969076849623118</v>
      </c>
    </row>
    <row r="1777" spans="1:15" x14ac:dyDescent="0.35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t="shared" ca="1" si="27"/>
        <v>0.28211580177639684</v>
      </c>
    </row>
    <row r="1778" spans="1:15" x14ac:dyDescent="0.35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t="shared" ca="1" si="27"/>
        <v>0.21891561894680345</v>
      </c>
    </row>
    <row r="1779" spans="1:15" x14ac:dyDescent="0.35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t="shared" ca="1" si="27"/>
        <v>0.94366244274293787</v>
      </c>
    </row>
    <row r="1780" spans="1:15" x14ac:dyDescent="0.35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t="shared" ca="1" si="27"/>
        <v>0.35104321193927523</v>
      </c>
    </row>
    <row r="1781" spans="1:15" x14ac:dyDescent="0.35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t="shared" ca="1" si="27"/>
        <v>0.59625989990168937</v>
      </c>
    </row>
    <row r="1782" spans="1:15" x14ac:dyDescent="0.35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t="shared" ca="1" si="27"/>
        <v>0.21029848384575933</v>
      </c>
    </row>
    <row r="1783" spans="1:15" x14ac:dyDescent="0.35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t="shared" ca="1" si="27"/>
        <v>0.58250345152642968</v>
      </c>
    </row>
    <row r="1784" spans="1:15" x14ac:dyDescent="0.35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t="shared" ca="1" si="27"/>
        <v>0.86677306772908247</v>
      </c>
    </row>
    <row r="1785" spans="1:15" x14ac:dyDescent="0.35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t="shared" ca="1" si="27"/>
        <v>0.78250978629196111</v>
      </c>
    </row>
    <row r="1786" spans="1:15" x14ac:dyDescent="0.35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t="shared" ca="1" si="27"/>
        <v>0.50302311059647442</v>
      </c>
    </row>
    <row r="1787" spans="1:15" x14ac:dyDescent="0.35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t="shared" ca="1" si="27"/>
        <v>0.96961529975481708</v>
      </c>
    </row>
    <row r="1788" spans="1:15" x14ac:dyDescent="0.35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t="shared" ca="1" si="27"/>
        <v>0.32886380532754034</v>
      </c>
    </row>
    <row r="1789" spans="1:15" x14ac:dyDescent="0.35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t="shared" ca="1" si="27"/>
        <v>0.37633260795111689</v>
      </c>
    </row>
    <row r="1790" spans="1:15" x14ac:dyDescent="0.35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t="shared" ca="1" si="27"/>
        <v>0.14600857858333038</v>
      </c>
    </row>
    <row r="1791" spans="1:15" x14ac:dyDescent="0.35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t="shared" ca="1" si="27"/>
        <v>0.70015856441182012</v>
      </c>
    </row>
    <row r="1792" spans="1:15" x14ac:dyDescent="0.35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t="shared" ca="1" si="27"/>
        <v>0.52439228386077463</v>
      </c>
    </row>
    <row r="1793" spans="1:15" x14ac:dyDescent="0.35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t="shared" ca="1" si="27"/>
        <v>0.45933502151158245</v>
      </c>
    </row>
    <row r="1794" spans="1:15" x14ac:dyDescent="0.35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t="shared" ref="O1794:O1857" ca="1" si="28">RAND()</f>
        <v>0.77531473330388156</v>
      </c>
    </row>
    <row r="1795" spans="1:15" x14ac:dyDescent="0.35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t="shared" ca="1" si="28"/>
        <v>0.91661424420632454</v>
      </c>
    </row>
    <row r="1796" spans="1:15" x14ac:dyDescent="0.35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t="shared" ca="1" si="28"/>
        <v>0.60497708471107259</v>
      </c>
    </row>
    <row r="1797" spans="1:15" x14ac:dyDescent="0.35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t="shared" ca="1" si="28"/>
        <v>0.64803368593791</v>
      </c>
    </row>
    <row r="1798" spans="1:15" x14ac:dyDescent="0.35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t="shared" ca="1" si="28"/>
        <v>0.17794541970909683</v>
      </c>
    </row>
    <row r="1799" spans="1:15" x14ac:dyDescent="0.35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t="shared" ca="1" si="28"/>
        <v>0.93445833892167229</v>
      </c>
    </row>
    <row r="1800" spans="1:15" x14ac:dyDescent="0.35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t="shared" ca="1" si="28"/>
        <v>0.56597007245214104</v>
      </c>
    </row>
    <row r="1801" spans="1:15" x14ac:dyDescent="0.35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t="shared" ca="1" si="28"/>
        <v>0.57745017017034317</v>
      </c>
    </row>
    <row r="1802" spans="1:15" x14ac:dyDescent="0.35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t="shared" ca="1" si="28"/>
        <v>0.98921749231867839</v>
      </c>
    </row>
    <row r="1803" spans="1:15" x14ac:dyDescent="0.35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t="shared" ca="1" si="28"/>
        <v>4.5305403349973905E-2</v>
      </c>
    </row>
    <row r="1804" spans="1:15" x14ac:dyDescent="0.35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t="shared" ca="1" si="28"/>
        <v>0.53661634006697934</v>
      </c>
    </row>
    <row r="1805" spans="1:15" x14ac:dyDescent="0.35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t="shared" ca="1" si="28"/>
        <v>4.0996488483128979E-2</v>
      </c>
    </row>
    <row r="1806" spans="1:15" x14ac:dyDescent="0.35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t="shared" ca="1" si="28"/>
        <v>0.98177023112443296</v>
      </c>
    </row>
    <row r="1807" spans="1:15" x14ac:dyDescent="0.35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t="shared" ca="1" si="28"/>
        <v>0.40834186751732759</v>
      </c>
    </row>
    <row r="1808" spans="1:15" x14ac:dyDescent="0.35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t="shared" ca="1" si="28"/>
        <v>0.55262893088075338</v>
      </c>
    </row>
    <row r="1809" spans="1:15" x14ac:dyDescent="0.35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t="shared" ca="1" si="28"/>
        <v>0.65029125331764792</v>
      </c>
    </row>
    <row r="1810" spans="1:15" x14ac:dyDescent="0.35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t="shared" ca="1" si="28"/>
        <v>3.9213536479169253E-2</v>
      </c>
    </row>
    <row r="1811" spans="1:15" x14ac:dyDescent="0.35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t="shared" ca="1" si="28"/>
        <v>0.30669908028627779</v>
      </c>
    </row>
    <row r="1812" spans="1:15" x14ac:dyDescent="0.35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t="shared" ca="1" si="28"/>
        <v>0.81128180788275828</v>
      </c>
    </row>
    <row r="1813" spans="1:15" x14ac:dyDescent="0.35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t="shared" ca="1" si="28"/>
        <v>2.1387008094466364E-2</v>
      </c>
    </row>
    <row r="1814" spans="1:15" x14ac:dyDescent="0.35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t="shared" ca="1" si="28"/>
        <v>0.5139017852239729</v>
      </c>
    </row>
    <row r="1815" spans="1:15" x14ac:dyDescent="0.35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t="shared" ca="1" si="28"/>
        <v>0.75005464621420059</v>
      </c>
    </row>
    <row r="1816" spans="1:15" x14ac:dyDescent="0.35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t="shared" ca="1" si="28"/>
        <v>0.68785836705609726</v>
      </c>
    </row>
    <row r="1817" spans="1:15" x14ac:dyDescent="0.35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t="shared" ca="1" si="28"/>
        <v>0.53322598848487524</v>
      </c>
    </row>
    <row r="1818" spans="1:15" x14ac:dyDescent="0.35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t="shared" ca="1" si="28"/>
        <v>0.45365483750895985</v>
      </c>
    </row>
    <row r="1819" spans="1:15" x14ac:dyDescent="0.35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t="shared" ca="1" si="28"/>
        <v>0.9595952344427704</v>
      </c>
    </row>
    <row r="1820" spans="1:15" x14ac:dyDescent="0.35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t="shared" ca="1" si="28"/>
        <v>0.38087760800256776</v>
      </c>
    </row>
    <row r="1821" spans="1:15" x14ac:dyDescent="0.35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t="shared" ca="1" si="28"/>
        <v>0.41578800931261028</v>
      </c>
    </row>
    <row r="1822" spans="1:15" x14ac:dyDescent="0.35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t="shared" ca="1" si="28"/>
        <v>0.75107999984479534</v>
      </c>
    </row>
    <row r="1823" spans="1:15" x14ac:dyDescent="0.35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t="shared" ca="1" si="28"/>
        <v>2.5978550523402033E-2</v>
      </c>
    </row>
    <row r="1824" spans="1:15" x14ac:dyDescent="0.35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t="shared" ca="1" si="28"/>
        <v>0.37798078956750691</v>
      </c>
    </row>
    <row r="1825" spans="1:15" x14ac:dyDescent="0.35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t="shared" ca="1" si="28"/>
        <v>5.1767736257556929E-2</v>
      </c>
    </row>
    <row r="1826" spans="1:15" x14ac:dyDescent="0.35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t="shared" ca="1" si="28"/>
        <v>0.51699739550878387</v>
      </c>
    </row>
    <row r="1827" spans="1:15" x14ac:dyDescent="0.35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t="shared" ca="1" si="28"/>
        <v>0.6170958633358008</v>
      </c>
    </row>
    <row r="1828" spans="1:15" x14ac:dyDescent="0.35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t="shared" ca="1" si="28"/>
        <v>0.90796233651751923</v>
      </c>
    </row>
    <row r="1829" spans="1:15" x14ac:dyDescent="0.35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t="shared" ca="1" si="28"/>
        <v>0.34215175057182423</v>
      </c>
    </row>
    <row r="1830" spans="1:15" x14ac:dyDescent="0.35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t="shared" ca="1" si="28"/>
        <v>0.98543140764196913</v>
      </c>
    </row>
    <row r="1831" spans="1:15" x14ac:dyDescent="0.35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t="shared" ca="1" si="28"/>
        <v>0.6371202045366825</v>
      </c>
    </row>
    <row r="1832" spans="1:15" x14ac:dyDescent="0.35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t="shared" ca="1" si="28"/>
        <v>0.26554403439029783</v>
      </c>
    </row>
    <row r="1833" spans="1:15" x14ac:dyDescent="0.35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t="shared" ca="1" si="28"/>
        <v>0.97776840314522995</v>
      </c>
    </row>
    <row r="1834" spans="1:15" x14ac:dyDescent="0.35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t="shared" ca="1" si="28"/>
        <v>0.46461864881856163</v>
      </c>
    </row>
    <row r="1835" spans="1:15" x14ac:dyDescent="0.35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t="shared" ca="1" si="28"/>
        <v>0.19172178960004571</v>
      </c>
    </row>
    <row r="1836" spans="1:15" x14ac:dyDescent="0.35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t="shared" ca="1" si="28"/>
        <v>0.19077510898772165</v>
      </c>
    </row>
    <row r="1837" spans="1:15" x14ac:dyDescent="0.35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t="shared" ca="1" si="28"/>
        <v>0.42274115967924619</v>
      </c>
    </row>
    <row r="1838" spans="1:15" x14ac:dyDescent="0.35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t="shared" ca="1" si="28"/>
        <v>0.58742309790417413</v>
      </c>
    </row>
    <row r="1839" spans="1:15" x14ac:dyDescent="0.35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t="shared" ca="1" si="28"/>
        <v>0.98593994136484331</v>
      </c>
    </row>
    <row r="1840" spans="1:15" x14ac:dyDescent="0.35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t="shared" ca="1" si="28"/>
        <v>0.45796056159851095</v>
      </c>
    </row>
    <row r="1841" spans="1:15" x14ac:dyDescent="0.35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t="shared" ca="1" si="28"/>
        <v>0.37273538544828089</v>
      </c>
    </row>
    <row r="1842" spans="1:15" x14ac:dyDescent="0.35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t="shared" ca="1" si="28"/>
        <v>3.1745605883127359E-2</v>
      </c>
    </row>
    <row r="1843" spans="1:15" x14ac:dyDescent="0.35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t="shared" ca="1" si="28"/>
        <v>0.4506882860967929</v>
      </c>
    </row>
    <row r="1844" spans="1:15" x14ac:dyDescent="0.35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t="shared" ca="1" si="28"/>
        <v>0.21924467223477218</v>
      </c>
    </row>
    <row r="1845" spans="1:15" x14ac:dyDescent="0.35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t="shared" ca="1" si="28"/>
        <v>0.16882478670072354</v>
      </c>
    </row>
    <row r="1846" spans="1:15" x14ac:dyDescent="0.35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t="shared" ca="1" si="28"/>
        <v>0.94436979733848703</v>
      </c>
    </row>
    <row r="1847" spans="1:15" x14ac:dyDescent="0.35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t="shared" ca="1" si="28"/>
        <v>0.5200740265700462</v>
      </c>
    </row>
    <row r="1848" spans="1:15" x14ac:dyDescent="0.35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t="shared" ca="1" si="28"/>
        <v>0.14343738380033622</v>
      </c>
    </row>
    <row r="1849" spans="1:15" x14ac:dyDescent="0.35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t="shared" ca="1" si="28"/>
        <v>0.64951495942150639</v>
      </c>
    </row>
    <row r="1850" spans="1:15" x14ac:dyDescent="0.35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t="shared" ca="1" si="28"/>
        <v>0.670506730934602</v>
      </c>
    </row>
    <row r="1851" spans="1:15" x14ac:dyDescent="0.35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t="shared" ca="1" si="28"/>
        <v>0.8946058206787163</v>
      </c>
    </row>
    <row r="1852" spans="1:15" x14ac:dyDescent="0.35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t="shared" ca="1" si="28"/>
        <v>0.35883610194761817</v>
      </c>
    </row>
    <row r="1853" spans="1:15" x14ac:dyDescent="0.35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t="shared" ca="1" si="28"/>
        <v>0.92676193171687393</v>
      </c>
    </row>
    <row r="1854" spans="1:15" x14ac:dyDescent="0.35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t="shared" ca="1" si="28"/>
        <v>0.77797938195194871</v>
      </c>
    </row>
    <row r="1855" spans="1:15" x14ac:dyDescent="0.35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t="shared" ca="1" si="28"/>
        <v>0.20176245490503231</v>
      </c>
    </row>
    <row r="1856" spans="1:15" x14ac:dyDescent="0.35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t="shared" ca="1" si="28"/>
        <v>0.59662242805347798</v>
      </c>
    </row>
    <row r="1857" spans="1:15" x14ac:dyDescent="0.35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t="shared" ca="1" si="28"/>
        <v>0.52574100088183007</v>
      </c>
    </row>
    <row r="1858" spans="1:15" x14ac:dyDescent="0.35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t="shared" ref="O1858:O1921" ca="1" si="29">RAND()</f>
        <v>0.72162251193605309</v>
      </c>
    </row>
    <row r="1859" spans="1:15" x14ac:dyDescent="0.35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t="shared" ca="1" si="29"/>
        <v>0.71839901024351327</v>
      </c>
    </row>
    <row r="1860" spans="1:15" x14ac:dyDescent="0.35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t="shared" ca="1" si="29"/>
        <v>0.81763895645225559</v>
      </c>
    </row>
    <row r="1861" spans="1:15" x14ac:dyDescent="0.35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t="shared" ca="1" si="29"/>
        <v>0.15621867462007211</v>
      </c>
    </row>
    <row r="1862" spans="1:15" x14ac:dyDescent="0.35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t="shared" ca="1" si="29"/>
        <v>7.1281018612956881E-2</v>
      </c>
    </row>
    <row r="1863" spans="1:15" x14ac:dyDescent="0.35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t="shared" ca="1" si="29"/>
        <v>0.45543900414512672</v>
      </c>
    </row>
    <row r="1864" spans="1:15" x14ac:dyDescent="0.35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t="shared" ca="1" si="29"/>
        <v>0.84706602124378994</v>
      </c>
    </row>
    <row r="1865" spans="1:15" x14ac:dyDescent="0.35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t="shared" ca="1" si="29"/>
        <v>0.32951585530221261</v>
      </c>
    </row>
    <row r="1866" spans="1:15" x14ac:dyDescent="0.35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t="shared" ca="1" si="29"/>
        <v>0.13784722456622667</v>
      </c>
    </row>
    <row r="1867" spans="1:15" x14ac:dyDescent="0.35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t="shared" ca="1" si="29"/>
        <v>1.5805801071378744E-2</v>
      </c>
    </row>
    <row r="1868" spans="1:15" x14ac:dyDescent="0.35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t="shared" ca="1" si="29"/>
        <v>0.739522137381177</v>
      </c>
    </row>
    <row r="1869" spans="1:15" x14ac:dyDescent="0.35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t="shared" ca="1" si="29"/>
        <v>0.99656037685022925</v>
      </c>
    </row>
    <row r="1870" spans="1:15" x14ac:dyDescent="0.35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t="shared" ca="1" si="29"/>
        <v>0.54107411572963626</v>
      </c>
    </row>
    <row r="1871" spans="1:15" x14ac:dyDescent="0.35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t="shared" ca="1" si="29"/>
        <v>0.23719198247318507</v>
      </c>
    </row>
    <row r="1872" spans="1:15" x14ac:dyDescent="0.35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t="shared" ca="1" si="29"/>
        <v>0.41177289219042434</v>
      </c>
    </row>
    <row r="1873" spans="1:15" x14ac:dyDescent="0.35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t="shared" ca="1" si="29"/>
        <v>0.58929490072662283</v>
      </c>
    </row>
    <row r="1874" spans="1:15" x14ac:dyDescent="0.35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t="shared" ca="1" si="29"/>
        <v>1.1813520656546617E-2</v>
      </c>
    </row>
    <row r="1875" spans="1:15" x14ac:dyDescent="0.35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t="shared" ca="1" si="29"/>
        <v>0.93427649338215135</v>
      </c>
    </row>
    <row r="1876" spans="1:15" x14ac:dyDescent="0.35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t="shared" ca="1" si="29"/>
        <v>0.60483143509057125</v>
      </c>
    </row>
    <row r="1877" spans="1:15" x14ac:dyDescent="0.35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t="shared" ca="1" si="29"/>
        <v>0.19533808527098739</v>
      </c>
    </row>
    <row r="1878" spans="1:15" x14ac:dyDescent="0.35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t="shared" ca="1" si="29"/>
        <v>0.45383489093947749</v>
      </c>
    </row>
    <row r="1879" spans="1:15" x14ac:dyDescent="0.35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t="shared" ca="1" si="29"/>
        <v>0.809909081086571</v>
      </c>
    </row>
    <row r="1880" spans="1:15" x14ac:dyDescent="0.35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t="shared" ca="1" si="29"/>
        <v>0.91896171503031332</v>
      </c>
    </row>
    <row r="1881" spans="1:15" x14ac:dyDescent="0.35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t="shared" ca="1" si="29"/>
        <v>0.54078812720672964</v>
      </c>
    </row>
    <row r="1882" spans="1:15" x14ac:dyDescent="0.35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t="shared" ca="1" si="29"/>
        <v>0.45188747494166537</v>
      </c>
    </row>
    <row r="1883" spans="1:15" x14ac:dyDescent="0.35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t="shared" ca="1" si="29"/>
        <v>0.64109402932979376</v>
      </c>
    </row>
    <row r="1884" spans="1:15" x14ac:dyDescent="0.35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t="shared" ca="1" si="29"/>
        <v>0.15683615814173535</v>
      </c>
    </row>
    <row r="1885" spans="1:15" x14ac:dyDescent="0.35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t="shared" ca="1" si="29"/>
        <v>0.38252631464663522</v>
      </c>
    </row>
    <row r="1886" spans="1:15" x14ac:dyDescent="0.35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t="shared" ca="1" si="29"/>
        <v>0.56235374852144782</v>
      </c>
    </row>
    <row r="1887" spans="1:15" x14ac:dyDescent="0.35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t="shared" ca="1" si="29"/>
        <v>0.84245039972880698</v>
      </c>
    </row>
    <row r="1888" spans="1:15" x14ac:dyDescent="0.35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t="shared" ca="1" si="29"/>
        <v>0.55185168249647543</v>
      </c>
    </row>
    <row r="1889" spans="1:15" x14ac:dyDescent="0.35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t="shared" ca="1" si="29"/>
        <v>0.25236758592398323</v>
      </c>
    </row>
    <row r="1890" spans="1:15" x14ac:dyDescent="0.35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t="shared" ca="1" si="29"/>
        <v>0.19180134598516829</v>
      </c>
    </row>
    <row r="1891" spans="1:15" x14ac:dyDescent="0.35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t="shared" ca="1" si="29"/>
        <v>0.63647086845244627</v>
      </c>
    </row>
    <row r="1892" spans="1:15" x14ac:dyDescent="0.35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t="shared" ca="1" si="29"/>
        <v>0.6945009121396748</v>
      </c>
    </row>
    <row r="1893" spans="1:15" x14ac:dyDescent="0.35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t="shared" ca="1" si="29"/>
        <v>0.28280530673062076</v>
      </c>
    </row>
    <row r="1894" spans="1:15" x14ac:dyDescent="0.35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t="shared" ca="1" si="29"/>
        <v>0.8786263653957791</v>
      </c>
    </row>
    <row r="1895" spans="1:15" x14ac:dyDescent="0.35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t="shared" ca="1" si="29"/>
        <v>0.11863470094254014</v>
      </c>
    </row>
    <row r="1896" spans="1:15" x14ac:dyDescent="0.35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t="shared" ca="1" si="29"/>
        <v>1.9357183768540231E-3</v>
      </c>
    </row>
    <row r="1897" spans="1:15" x14ac:dyDescent="0.35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t="shared" ca="1" si="29"/>
        <v>0.32690025211330354</v>
      </c>
    </row>
    <row r="1898" spans="1:15" x14ac:dyDescent="0.35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t="shared" ca="1" si="29"/>
        <v>5.2418892531228001E-2</v>
      </c>
    </row>
    <row r="1899" spans="1:15" x14ac:dyDescent="0.35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t="shared" ca="1" si="29"/>
        <v>0.25987771620885769</v>
      </c>
    </row>
    <row r="1900" spans="1:15" x14ac:dyDescent="0.35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t="shared" ca="1" si="29"/>
        <v>3.9620998807496366E-2</v>
      </c>
    </row>
    <row r="1901" spans="1:15" x14ac:dyDescent="0.35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t="shared" ca="1" si="29"/>
        <v>0.49080040569406014</v>
      </c>
    </row>
    <row r="1902" spans="1:15" x14ac:dyDescent="0.35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t="shared" ca="1" si="29"/>
        <v>0.28237952346162876</v>
      </c>
    </row>
    <row r="1903" spans="1:15" x14ac:dyDescent="0.35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t="shared" ca="1" si="29"/>
        <v>0.2910781341063523</v>
      </c>
    </row>
    <row r="1904" spans="1:15" x14ac:dyDescent="0.35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t="shared" ca="1" si="29"/>
        <v>0.19551386875250543</v>
      </c>
    </row>
    <row r="1905" spans="1:15" x14ac:dyDescent="0.35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t="shared" ca="1" si="29"/>
        <v>7.2493741044363236E-2</v>
      </c>
    </row>
    <row r="1906" spans="1:15" x14ac:dyDescent="0.35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t="shared" ca="1" si="29"/>
        <v>0.27496236107311844</v>
      </c>
    </row>
    <row r="1907" spans="1:15" x14ac:dyDescent="0.35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t="shared" ca="1" si="29"/>
        <v>0.91022862158791118</v>
      </c>
    </row>
    <row r="1908" spans="1:15" x14ac:dyDescent="0.35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t="shared" ca="1" si="29"/>
        <v>0.97585224126496839</v>
      </c>
    </row>
    <row r="1909" spans="1:15" x14ac:dyDescent="0.35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t="shared" ca="1" si="29"/>
        <v>0.48145911975307687</v>
      </c>
    </row>
    <row r="1910" spans="1:15" x14ac:dyDescent="0.35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t="shared" ca="1" si="29"/>
        <v>0.59495016311082893</v>
      </c>
    </row>
    <row r="1911" spans="1:15" x14ac:dyDescent="0.35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t="shared" ca="1" si="29"/>
        <v>0.49525013533541684</v>
      </c>
    </row>
    <row r="1912" spans="1:15" x14ac:dyDescent="0.35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t="shared" ca="1" si="29"/>
        <v>0.4057331142888827</v>
      </c>
    </row>
    <row r="1913" spans="1:15" x14ac:dyDescent="0.35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t="shared" ca="1" si="29"/>
        <v>0.71574498522282803</v>
      </c>
    </row>
    <row r="1914" spans="1:15" x14ac:dyDescent="0.35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t="shared" ca="1" si="29"/>
        <v>0.95664240261937949</v>
      </c>
    </row>
    <row r="1915" spans="1:15" x14ac:dyDescent="0.35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t="shared" ca="1" si="29"/>
        <v>0.5454948846323594</v>
      </c>
    </row>
    <row r="1916" spans="1:15" x14ac:dyDescent="0.35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t="shared" ca="1" si="29"/>
        <v>0.1854266765229341</v>
      </c>
    </row>
    <row r="1917" spans="1:15" x14ac:dyDescent="0.35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t="shared" ca="1" si="29"/>
        <v>0.62347272472050674</v>
      </c>
    </row>
    <row r="1918" spans="1:15" x14ac:dyDescent="0.35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t="shared" ca="1" si="29"/>
        <v>5.1171828681104703E-3</v>
      </c>
    </row>
    <row r="1919" spans="1:15" x14ac:dyDescent="0.35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t="shared" ca="1" si="29"/>
        <v>0.76045912105962188</v>
      </c>
    </row>
    <row r="1920" spans="1:15" x14ac:dyDescent="0.35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t="shared" ca="1" si="29"/>
        <v>0.18906042399627088</v>
      </c>
    </row>
    <row r="1921" spans="1:15" x14ac:dyDescent="0.35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t="shared" ca="1" si="29"/>
        <v>0.677627658672186</v>
      </c>
    </row>
    <row r="1922" spans="1:15" x14ac:dyDescent="0.35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t="shared" ref="O1922:O1985" ca="1" si="30">RAND()</f>
        <v>0.41944300159361814</v>
      </c>
    </row>
    <row r="1923" spans="1:15" x14ac:dyDescent="0.35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t="shared" ca="1" si="30"/>
        <v>3.9451024550992253E-2</v>
      </c>
    </row>
    <row r="1924" spans="1:15" x14ac:dyDescent="0.35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t="shared" ca="1" si="30"/>
        <v>0.38830683547004496</v>
      </c>
    </row>
    <row r="1925" spans="1:15" x14ac:dyDescent="0.35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t="shared" ca="1" si="30"/>
        <v>0.20600148401045526</v>
      </c>
    </row>
    <row r="1926" spans="1:15" x14ac:dyDescent="0.35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t="shared" ca="1" si="30"/>
        <v>0.30629459835246575</v>
      </c>
    </row>
    <row r="1927" spans="1:15" x14ac:dyDescent="0.35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t="shared" ca="1" si="30"/>
        <v>0.80221924169030556</v>
      </c>
    </row>
    <row r="1928" spans="1:15" x14ac:dyDescent="0.35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t="shared" ca="1" si="30"/>
        <v>0.93187490345341106</v>
      </c>
    </row>
    <row r="1929" spans="1:15" x14ac:dyDescent="0.35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t="shared" ca="1" si="30"/>
        <v>0.71576840060466262</v>
      </c>
    </row>
    <row r="1930" spans="1:15" x14ac:dyDescent="0.35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t="shared" ca="1" si="30"/>
        <v>0.41391656252028064</v>
      </c>
    </row>
    <row r="1931" spans="1:15" x14ac:dyDescent="0.35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t="shared" ca="1" si="30"/>
        <v>0.5944183634953466</v>
      </c>
    </row>
    <row r="1932" spans="1:15" x14ac:dyDescent="0.35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t="shared" ca="1" si="30"/>
        <v>0.32763133328482152</v>
      </c>
    </row>
    <row r="1933" spans="1:15" x14ac:dyDescent="0.35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t="shared" ca="1" si="30"/>
        <v>0.29845319106125023</v>
      </c>
    </row>
    <row r="1934" spans="1:15" x14ac:dyDescent="0.35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t="shared" ca="1" si="30"/>
        <v>0.62696352873569017</v>
      </c>
    </row>
    <row r="1935" spans="1:15" x14ac:dyDescent="0.35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t="shared" ca="1" si="30"/>
        <v>0.7351605106909761</v>
      </c>
    </row>
    <row r="1936" spans="1:15" x14ac:dyDescent="0.35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t="shared" ca="1" si="30"/>
        <v>0.13341638889458662</v>
      </c>
    </row>
    <row r="1937" spans="1:15" x14ac:dyDescent="0.35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t="shared" ca="1" si="30"/>
        <v>0.53657774646975653</v>
      </c>
    </row>
    <row r="1938" spans="1:15" x14ac:dyDescent="0.35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t="shared" ca="1" si="30"/>
        <v>0.85096510513712553</v>
      </c>
    </row>
    <row r="1939" spans="1:15" x14ac:dyDescent="0.35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t="shared" ca="1" si="30"/>
        <v>0.46975523201236902</v>
      </c>
    </row>
    <row r="1940" spans="1:15" x14ac:dyDescent="0.35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t="shared" ca="1" si="30"/>
        <v>0.26563708624170645</v>
      </c>
    </row>
    <row r="1941" spans="1:15" x14ac:dyDescent="0.35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t="shared" ca="1" si="30"/>
        <v>0.8915368779623789</v>
      </c>
    </row>
    <row r="1942" spans="1:15" x14ac:dyDescent="0.35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t="shared" ca="1" si="30"/>
        <v>0.20258831954251233</v>
      </c>
    </row>
    <row r="1943" spans="1:15" x14ac:dyDescent="0.35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t="shared" ca="1" si="30"/>
        <v>0.24887576511136422</v>
      </c>
    </row>
    <row r="1944" spans="1:15" x14ac:dyDescent="0.35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t="shared" ca="1" si="30"/>
        <v>0.10634222851289543</v>
      </c>
    </row>
    <row r="1945" spans="1:15" x14ac:dyDescent="0.35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t="shared" ca="1" si="30"/>
        <v>0.50461947746245295</v>
      </c>
    </row>
    <row r="1946" spans="1:15" x14ac:dyDescent="0.35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t="shared" ca="1" si="30"/>
        <v>0.41018987365681503</v>
      </c>
    </row>
    <row r="1947" spans="1:15" x14ac:dyDescent="0.35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t="shared" ca="1" si="30"/>
        <v>0.13828576794029912</v>
      </c>
    </row>
    <row r="1948" spans="1:15" x14ac:dyDescent="0.35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t="shared" ca="1" si="30"/>
        <v>0.44373114624010634</v>
      </c>
    </row>
    <row r="1949" spans="1:15" x14ac:dyDescent="0.35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t="shared" ca="1" si="30"/>
        <v>0.5125319289483834</v>
      </c>
    </row>
    <row r="1950" spans="1:15" x14ac:dyDescent="0.35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t="shared" ca="1" si="30"/>
        <v>0.29215726826506705</v>
      </c>
    </row>
    <row r="1951" spans="1:15" x14ac:dyDescent="0.35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t="shared" ca="1" si="30"/>
        <v>0.4801697974271939</v>
      </c>
    </row>
    <row r="1952" spans="1:15" x14ac:dyDescent="0.35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t="shared" ca="1" si="30"/>
        <v>0.81625033060760044</v>
      </c>
    </row>
    <row r="1953" spans="1:15" x14ac:dyDescent="0.35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t="shared" ca="1" si="30"/>
        <v>0.97985127068911193</v>
      </c>
    </row>
    <row r="1954" spans="1:15" x14ac:dyDescent="0.35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t="shared" ca="1" si="30"/>
        <v>0.77082037798540015</v>
      </c>
    </row>
    <row r="1955" spans="1:15" x14ac:dyDescent="0.35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t="shared" ca="1" si="30"/>
        <v>0.70196259768620084</v>
      </c>
    </row>
    <row r="1956" spans="1:15" x14ac:dyDescent="0.35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t="shared" ca="1" si="30"/>
        <v>0.47262473546905859</v>
      </c>
    </row>
    <row r="1957" spans="1:15" x14ac:dyDescent="0.35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t="shared" ca="1" si="30"/>
        <v>0.46256964245217014</v>
      </c>
    </row>
    <row r="1958" spans="1:15" x14ac:dyDescent="0.35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t="shared" ca="1" si="30"/>
        <v>0.52430685425172929</v>
      </c>
    </row>
    <row r="1959" spans="1:15" x14ac:dyDescent="0.35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t="shared" ca="1" si="30"/>
        <v>0.77725302136371832</v>
      </c>
    </row>
    <row r="1960" spans="1:15" x14ac:dyDescent="0.35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t="shared" ca="1" si="30"/>
        <v>5.6282440412698587E-2</v>
      </c>
    </row>
    <row r="1961" spans="1:15" x14ac:dyDescent="0.35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t="shared" ca="1" si="30"/>
        <v>0.75125797921440818</v>
      </c>
    </row>
    <row r="1962" spans="1:15" x14ac:dyDescent="0.35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t="shared" ca="1" si="30"/>
        <v>0.71160833760801012</v>
      </c>
    </row>
    <row r="1963" spans="1:15" x14ac:dyDescent="0.35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t="shared" ca="1" si="30"/>
        <v>0.21258662749963309</v>
      </c>
    </row>
    <row r="1964" spans="1:15" x14ac:dyDescent="0.35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t="shared" ca="1" si="30"/>
        <v>0.53227829956577311</v>
      </c>
    </row>
    <row r="1965" spans="1:15" x14ac:dyDescent="0.35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t="shared" ca="1" si="30"/>
        <v>0.42364596286858602</v>
      </c>
    </row>
    <row r="1966" spans="1:15" x14ac:dyDescent="0.35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t="shared" ca="1" si="30"/>
        <v>0.92211824744380266</v>
      </c>
    </row>
    <row r="1967" spans="1:15" x14ac:dyDescent="0.35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t="shared" ca="1" si="30"/>
        <v>0.26911432349709119</v>
      </c>
    </row>
    <row r="1968" spans="1:15" x14ac:dyDescent="0.35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t="shared" ca="1" si="30"/>
        <v>0.87914444908222944</v>
      </c>
    </row>
    <row r="1969" spans="1:15" x14ac:dyDescent="0.35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t="shared" ca="1" si="30"/>
        <v>0.33343777193669821</v>
      </c>
    </row>
    <row r="1970" spans="1:15" x14ac:dyDescent="0.35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t="shared" ca="1" si="30"/>
        <v>0.6185763472443373</v>
      </c>
    </row>
    <row r="1971" spans="1:15" x14ac:dyDescent="0.35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t="shared" ca="1" si="30"/>
        <v>0.6045607903659741</v>
      </c>
    </row>
    <row r="1972" spans="1:15" x14ac:dyDescent="0.35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t="shared" ca="1" si="30"/>
        <v>0.96209718867579941</v>
      </c>
    </row>
    <row r="1973" spans="1:15" x14ac:dyDescent="0.35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t="shared" ca="1" si="30"/>
        <v>0.59950589980375946</v>
      </c>
    </row>
    <row r="1974" spans="1:15" x14ac:dyDescent="0.35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t="shared" ca="1" si="30"/>
        <v>0.86396047709647117</v>
      </c>
    </row>
    <row r="1975" spans="1:15" x14ac:dyDescent="0.35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t="shared" ca="1" si="30"/>
        <v>0.56987215043408479</v>
      </c>
    </row>
    <row r="1976" spans="1:15" x14ac:dyDescent="0.35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t="shared" ca="1" si="30"/>
        <v>0.43320978095949425</v>
      </c>
    </row>
    <row r="1977" spans="1:15" x14ac:dyDescent="0.35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t="shared" ca="1" si="30"/>
        <v>0.61243741621301384</v>
      </c>
    </row>
    <row r="1978" spans="1:15" x14ac:dyDescent="0.35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t="shared" ca="1" si="30"/>
        <v>3.44546913378454E-2</v>
      </c>
    </row>
    <row r="1979" spans="1:15" x14ac:dyDescent="0.35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t="shared" ca="1" si="30"/>
        <v>9.1501531362100486E-2</v>
      </c>
    </row>
    <row r="1980" spans="1:15" x14ac:dyDescent="0.35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t="shared" ca="1" si="30"/>
        <v>0.88267528131414819</v>
      </c>
    </row>
    <row r="1981" spans="1:15" x14ac:dyDescent="0.35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t="shared" ca="1" si="30"/>
        <v>0.47831569488478121</v>
      </c>
    </row>
    <row r="1982" spans="1:15" x14ac:dyDescent="0.35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t="shared" ca="1" si="30"/>
        <v>0.72385469563465366</v>
      </c>
    </row>
    <row r="1983" spans="1:15" x14ac:dyDescent="0.35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t="shared" ca="1" si="30"/>
        <v>0.33589309280789104</v>
      </c>
    </row>
    <row r="1984" spans="1:15" x14ac:dyDescent="0.35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t="shared" ca="1" si="30"/>
        <v>0.6783407401009407</v>
      </c>
    </row>
    <row r="1985" spans="1:15" x14ac:dyDescent="0.35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t="shared" ca="1" si="30"/>
        <v>0.13539846035952363</v>
      </c>
    </row>
    <row r="1986" spans="1:15" x14ac:dyDescent="0.35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t="shared" ref="O1986:O2049" ca="1" si="31">RAND()</f>
        <v>0.98891164023311029</v>
      </c>
    </row>
    <row r="1987" spans="1:15" x14ac:dyDescent="0.35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t="shared" ca="1" si="31"/>
        <v>0.81882968720784888</v>
      </c>
    </row>
    <row r="1988" spans="1:15" x14ac:dyDescent="0.35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t="shared" ca="1" si="31"/>
        <v>0.86199649779078957</v>
      </c>
    </row>
    <row r="1989" spans="1:15" x14ac:dyDescent="0.35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t="shared" ca="1" si="31"/>
        <v>0.51563087213420422</v>
      </c>
    </row>
    <row r="1990" spans="1:15" x14ac:dyDescent="0.35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t="shared" ca="1" si="31"/>
        <v>0.31454863132936972</v>
      </c>
    </row>
    <row r="1991" spans="1:15" x14ac:dyDescent="0.35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t="shared" ca="1" si="31"/>
        <v>0.38234641143048054</v>
      </c>
    </row>
    <row r="1992" spans="1:15" x14ac:dyDescent="0.35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t="shared" ca="1" si="31"/>
        <v>0.56019049789219399</v>
      </c>
    </row>
    <row r="1993" spans="1:15" x14ac:dyDescent="0.35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t="shared" ca="1" si="31"/>
        <v>0.22862657753369875</v>
      </c>
    </row>
    <row r="1994" spans="1:15" x14ac:dyDescent="0.35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t="shared" ca="1" si="31"/>
        <v>0.5548012401776804</v>
      </c>
    </row>
    <row r="1995" spans="1:15" x14ac:dyDescent="0.35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t="shared" ca="1" si="31"/>
        <v>0.7406527590788694</v>
      </c>
    </row>
    <row r="1996" spans="1:15" x14ac:dyDescent="0.35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t="shared" ca="1" si="31"/>
        <v>0.79789615387254009</v>
      </c>
    </row>
    <row r="1997" spans="1:15" x14ac:dyDescent="0.35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t="shared" ca="1" si="31"/>
        <v>0.79181777038565204</v>
      </c>
    </row>
    <row r="1998" spans="1:15" x14ac:dyDescent="0.35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t="shared" ca="1" si="31"/>
        <v>0.26973372233376702</v>
      </c>
    </row>
    <row r="1999" spans="1:15" x14ac:dyDescent="0.35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t="shared" ca="1" si="31"/>
        <v>0.53627330292238395</v>
      </c>
    </row>
    <row r="2000" spans="1:15" x14ac:dyDescent="0.35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t="shared" ca="1" si="31"/>
        <v>0.56510842390154237</v>
      </c>
    </row>
    <row r="2001" spans="1:15" x14ac:dyDescent="0.35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t="shared" ca="1" si="31"/>
        <v>0.81125913099401714</v>
      </c>
    </row>
    <row r="2002" spans="1:15" x14ac:dyDescent="0.35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t="shared" ca="1" si="31"/>
        <v>0.62665740077488541</v>
      </c>
    </row>
    <row r="2003" spans="1:15" x14ac:dyDescent="0.35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t="shared" ca="1" si="31"/>
        <v>0.53355292203240079</v>
      </c>
    </row>
    <row r="2004" spans="1:15" x14ac:dyDescent="0.35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t="shared" ca="1" si="31"/>
        <v>0.29809307311436473</v>
      </c>
    </row>
    <row r="2005" spans="1:15" x14ac:dyDescent="0.35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t="shared" ca="1" si="31"/>
        <v>0.49236445948656282</v>
      </c>
    </row>
    <row r="2006" spans="1:15" x14ac:dyDescent="0.35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t="shared" ca="1" si="31"/>
        <v>5.7821025939456927E-2</v>
      </c>
    </row>
    <row r="2007" spans="1:15" x14ac:dyDescent="0.35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t="shared" ca="1" si="31"/>
        <v>0.56499326282217732</v>
      </c>
    </row>
    <row r="2008" spans="1:15" x14ac:dyDescent="0.35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t="shared" ca="1" si="31"/>
        <v>0.43034111186570945</v>
      </c>
    </row>
    <row r="2009" spans="1:15" x14ac:dyDescent="0.35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t="shared" ca="1" si="31"/>
        <v>0.3180244240679645</v>
      </c>
    </row>
    <row r="2010" spans="1:15" x14ac:dyDescent="0.35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t="shared" ca="1" si="31"/>
        <v>0.69339847656865472</v>
      </c>
    </row>
    <row r="2011" spans="1:15" x14ac:dyDescent="0.35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t="shared" ca="1" si="31"/>
        <v>0.31688107939601018</v>
      </c>
    </row>
    <row r="2012" spans="1:15" x14ac:dyDescent="0.35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t="shared" ca="1" si="31"/>
        <v>0.56906103733013924</v>
      </c>
    </row>
    <row r="2013" spans="1:15" x14ac:dyDescent="0.35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t="shared" ca="1" si="31"/>
        <v>0.55551123067820818</v>
      </c>
    </row>
    <row r="2014" spans="1:15" x14ac:dyDescent="0.35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t="shared" ca="1" si="31"/>
        <v>0.37308788497196865</v>
      </c>
    </row>
    <row r="2015" spans="1:15" x14ac:dyDescent="0.35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t="shared" ca="1" si="31"/>
        <v>0.77889916872748577</v>
      </c>
    </row>
    <row r="2016" spans="1:15" x14ac:dyDescent="0.35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t="shared" ca="1" si="31"/>
        <v>0.51035168400392494</v>
      </c>
    </row>
    <row r="2017" spans="1:15" x14ac:dyDescent="0.35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t="shared" ca="1" si="31"/>
        <v>0.42672059798607531</v>
      </c>
    </row>
    <row r="2018" spans="1:15" x14ac:dyDescent="0.35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t="shared" ca="1" si="31"/>
        <v>0.85396411396402128</v>
      </c>
    </row>
    <row r="2019" spans="1:15" x14ac:dyDescent="0.35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t="shared" ca="1" si="31"/>
        <v>5.4598576753597472E-2</v>
      </c>
    </row>
    <row r="2020" spans="1:15" x14ac:dyDescent="0.35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t="shared" ca="1" si="31"/>
        <v>0.95109490998306356</v>
      </c>
    </row>
    <row r="2021" spans="1:15" x14ac:dyDescent="0.35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t="shared" ca="1" si="31"/>
        <v>0.8723565539381436</v>
      </c>
    </row>
    <row r="2022" spans="1:15" x14ac:dyDescent="0.35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t="shared" ca="1" si="31"/>
        <v>2.0744218240974166E-2</v>
      </c>
    </row>
    <row r="2023" spans="1:15" x14ac:dyDescent="0.35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t="shared" ca="1" si="31"/>
        <v>0.23736265159991965</v>
      </c>
    </row>
    <row r="2024" spans="1:15" x14ac:dyDescent="0.35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t="shared" ca="1" si="31"/>
        <v>0.37714431098744583</v>
      </c>
    </row>
    <row r="2025" spans="1:15" x14ac:dyDescent="0.35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t="shared" ca="1" si="31"/>
        <v>0.55933497630332718</v>
      </c>
    </row>
    <row r="2026" spans="1:15" x14ac:dyDescent="0.35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t="shared" ca="1" si="31"/>
        <v>0.64895425422443698</v>
      </c>
    </row>
    <row r="2027" spans="1:15" x14ac:dyDescent="0.35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t="shared" ca="1" si="31"/>
        <v>0.31174489652650939</v>
      </c>
    </row>
    <row r="2028" spans="1:15" x14ac:dyDescent="0.35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t="shared" ca="1" si="31"/>
        <v>7.5068502400887915E-3</v>
      </c>
    </row>
    <row r="2029" spans="1:15" x14ac:dyDescent="0.35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t="shared" ca="1" si="31"/>
        <v>0.20783604390981103</v>
      </c>
    </row>
    <row r="2030" spans="1:15" x14ac:dyDescent="0.35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t="shared" ca="1" si="31"/>
        <v>0.17480569072152474</v>
      </c>
    </row>
    <row r="2031" spans="1:15" x14ac:dyDescent="0.35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t="shared" ca="1" si="31"/>
        <v>9.3182608320991567E-2</v>
      </c>
    </row>
    <row r="2032" spans="1:15" x14ac:dyDescent="0.35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t="shared" ca="1" si="31"/>
        <v>0.56118828480531457</v>
      </c>
    </row>
    <row r="2033" spans="1:15" x14ac:dyDescent="0.35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t="shared" ca="1" si="31"/>
        <v>0.34911038383900284</v>
      </c>
    </row>
    <row r="2034" spans="1:15" x14ac:dyDescent="0.35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t="shared" ca="1" si="31"/>
        <v>0.87648254339499987</v>
      </c>
    </row>
    <row r="2035" spans="1:15" x14ac:dyDescent="0.35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t="shared" ca="1" si="31"/>
        <v>0.33820849778339834</v>
      </c>
    </row>
    <row r="2036" spans="1:15" x14ac:dyDescent="0.35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t="shared" ca="1" si="31"/>
        <v>5.211663375027531E-2</v>
      </c>
    </row>
    <row r="2037" spans="1:15" x14ac:dyDescent="0.35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t="shared" ca="1" si="31"/>
        <v>0.90456090957338375</v>
      </c>
    </row>
    <row r="2038" spans="1:15" x14ac:dyDescent="0.35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t="shared" ca="1" si="31"/>
        <v>0.94447515232086832</v>
      </c>
    </row>
    <row r="2039" spans="1:15" x14ac:dyDescent="0.35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t="shared" ca="1" si="31"/>
        <v>0.30990327340364887</v>
      </c>
    </row>
    <row r="2040" spans="1:15" x14ac:dyDescent="0.35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t="shared" ca="1" si="31"/>
        <v>0.74953918778312245</v>
      </c>
    </row>
    <row r="2041" spans="1:15" x14ac:dyDescent="0.35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t="shared" ca="1" si="31"/>
        <v>0.64046863515505126</v>
      </c>
    </row>
    <row r="2042" spans="1:15" x14ac:dyDescent="0.35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t="shared" ca="1" si="31"/>
        <v>0.46481065031453084</v>
      </c>
    </row>
    <row r="2043" spans="1:15" x14ac:dyDescent="0.35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t="shared" ca="1" si="31"/>
        <v>0.36764339683923619</v>
      </c>
    </row>
    <row r="2044" spans="1:15" x14ac:dyDescent="0.35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t="shared" ca="1" si="31"/>
        <v>0.56871554679918357</v>
      </c>
    </row>
    <row r="2045" spans="1:15" x14ac:dyDescent="0.35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t="shared" ca="1" si="31"/>
        <v>0.65356243225820276</v>
      </c>
    </row>
    <row r="2046" spans="1:15" x14ac:dyDescent="0.35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t="shared" ca="1" si="31"/>
        <v>0.68478941690992345</v>
      </c>
    </row>
    <row r="2047" spans="1:15" x14ac:dyDescent="0.35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t="shared" ca="1" si="31"/>
        <v>0.2791190902384092</v>
      </c>
    </row>
    <row r="2048" spans="1:15" x14ac:dyDescent="0.35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t="shared" ca="1" si="31"/>
        <v>8.3142122125562379E-3</v>
      </c>
    </row>
    <row r="2049" spans="1:15" x14ac:dyDescent="0.35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t="shared" ca="1" si="31"/>
        <v>0.25337955989238548</v>
      </c>
    </row>
    <row r="2050" spans="1:15" x14ac:dyDescent="0.35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t="shared" ref="O2050:O2113" ca="1" si="32">RAND()</f>
        <v>0.98165137853004469</v>
      </c>
    </row>
    <row r="2051" spans="1:15" x14ac:dyDescent="0.35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t="shared" ca="1" si="32"/>
        <v>8.9330274499490381E-2</v>
      </c>
    </row>
    <row r="2052" spans="1:15" x14ac:dyDescent="0.35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t="shared" ca="1" si="32"/>
        <v>0.50520035225352866</v>
      </c>
    </row>
    <row r="2053" spans="1:15" x14ac:dyDescent="0.35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t="shared" ca="1" si="32"/>
        <v>0.20386116991051395</v>
      </c>
    </row>
    <row r="2054" spans="1:15" x14ac:dyDescent="0.35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t="shared" ca="1" si="32"/>
        <v>0.82859031258676941</v>
      </c>
    </row>
    <row r="2055" spans="1:15" x14ac:dyDescent="0.35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t="shared" ca="1" si="32"/>
        <v>0.73653521432279623</v>
      </c>
    </row>
    <row r="2056" spans="1:15" x14ac:dyDescent="0.35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t="shared" ca="1" si="32"/>
        <v>3.4136336651181542E-2</v>
      </c>
    </row>
    <row r="2057" spans="1:15" x14ac:dyDescent="0.35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t="shared" ca="1" si="32"/>
        <v>0.13818463968669292</v>
      </c>
    </row>
    <row r="2058" spans="1:15" x14ac:dyDescent="0.35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t="shared" ca="1" si="32"/>
        <v>0.63967812983690675</v>
      </c>
    </row>
    <row r="2059" spans="1:15" x14ac:dyDescent="0.35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t="shared" ca="1" si="32"/>
        <v>0.33159659290404331</v>
      </c>
    </row>
    <row r="2060" spans="1:15" x14ac:dyDescent="0.35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t="shared" ca="1" si="32"/>
        <v>0.83253457562048061</v>
      </c>
    </row>
    <row r="2061" spans="1:15" x14ac:dyDescent="0.35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t="shared" ca="1" si="32"/>
        <v>0.33609266830767559</v>
      </c>
    </row>
    <row r="2062" spans="1:15" x14ac:dyDescent="0.35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t="shared" ca="1" si="32"/>
        <v>0.26481612619387707</v>
      </c>
    </row>
    <row r="2063" spans="1:15" x14ac:dyDescent="0.35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t="shared" ca="1" si="32"/>
        <v>9.4026652541318034E-2</v>
      </c>
    </row>
    <row r="2064" spans="1:15" x14ac:dyDescent="0.35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t="shared" ca="1" si="32"/>
        <v>0.67494540279578208</v>
      </c>
    </row>
    <row r="2065" spans="1:15" x14ac:dyDescent="0.35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t="shared" ca="1" si="32"/>
        <v>0.26287071189130051</v>
      </c>
    </row>
    <row r="2066" spans="1:15" x14ac:dyDescent="0.35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t="shared" ca="1" si="32"/>
        <v>0.92810804194387153</v>
      </c>
    </row>
    <row r="2067" spans="1:15" x14ac:dyDescent="0.35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t="shared" ca="1" si="32"/>
        <v>0.15143355949109827</v>
      </c>
    </row>
    <row r="2068" spans="1:15" x14ac:dyDescent="0.35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t="shared" ca="1" si="32"/>
        <v>0.26068797818233913</v>
      </c>
    </row>
    <row r="2069" spans="1:15" x14ac:dyDescent="0.35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t="shared" ca="1" si="32"/>
        <v>0.68304330363100951</v>
      </c>
    </row>
    <row r="2070" spans="1:15" x14ac:dyDescent="0.35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t="shared" ca="1" si="32"/>
        <v>0.41627136643677232</v>
      </c>
    </row>
    <row r="2071" spans="1:15" x14ac:dyDescent="0.35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t="shared" ca="1" si="32"/>
        <v>0.41979586163076965</v>
      </c>
    </row>
    <row r="2072" spans="1:15" x14ac:dyDescent="0.35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t="shared" ca="1" si="32"/>
        <v>0.52538205223049239</v>
      </c>
    </row>
    <row r="2073" spans="1:15" x14ac:dyDescent="0.35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t="shared" ca="1" si="32"/>
        <v>0.80080879176550213</v>
      </c>
    </row>
    <row r="2074" spans="1:15" x14ac:dyDescent="0.35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t="shared" ca="1" si="32"/>
        <v>0.61696082501686855</v>
      </c>
    </row>
    <row r="2075" spans="1:15" x14ac:dyDescent="0.35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t="shared" ca="1" si="32"/>
        <v>7.1600229173442109E-2</v>
      </c>
    </row>
    <row r="2076" spans="1:15" x14ac:dyDescent="0.35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t="shared" ca="1" si="32"/>
        <v>0.68731638387116067</v>
      </c>
    </row>
    <row r="2077" spans="1:15" x14ac:dyDescent="0.35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t="shared" ca="1" si="32"/>
        <v>0.43674537529038171</v>
      </c>
    </row>
    <row r="2078" spans="1:15" x14ac:dyDescent="0.35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t="shared" ca="1" si="32"/>
        <v>9.8344496080962296E-2</v>
      </c>
    </row>
    <row r="2079" spans="1:15" x14ac:dyDescent="0.35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t="shared" ca="1" si="32"/>
        <v>0.62879357931741442</v>
      </c>
    </row>
    <row r="2080" spans="1:15" x14ac:dyDescent="0.35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t="shared" ca="1" si="32"/>
        <v>0.60592055737346029</v>
      </c>
    </row>
    <row r="2081" spans="1:15" x14ac:dyDescent="0.35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t="shared" ca="1" si="32"/>
        <v>0.78081140193536869</v>
      </c>
    </row>
    <row r="2082" spans="1:15" x14ac:dyDescent="0.35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t="shared" ca="1" si="32"/>
        <v>0.51084537579428513</v>
      </c>
    </row>
    <row r="2083" spans="1:15" x14ac:dyDescent="0.35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t="shared" ca="1" si="32"/>
        <v>0.80006354826952308</v>
      </c>
    </row>
    <row r="2084" spans="1:15" x14ac:dyDescent="0.35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t="shared" ca="1" si="32"/>
        <v>0.68526725989718318</v>
      </c>
    </row>
    <row r="2085" spans="1:15" x14ac:dyDescent="0.35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t="shared" ca="1" si="32"/>
        <v>0.18921715469035449</v>
      </c>
    </row>
    <row r="2086" spans="1:15" x14ac:dyDescent="0.35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t="shared" ca="1" si="32"/>
        <v>0.81777499052856506</v>
      </c>
    </row>
    <row r="2087" spans="1:15" x14ac:dyDescent="0.35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t="shared" ca="1" si="32"/>
        <v>0.129017530088399</v>
      </c>
    </row>
    <row r="2088" spans="1:15" x14ac:dyDescent="0.35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t="shared" ca="1" si="32"/>
        <v>0.41404657065192974</v>
      </c>
    </row>
    <row r="2089" spans="1:15" x14ac:dyDescent="0.35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t="shared" ca="1" si="32"/>
        <v>0.8645514271991791</v>
      </c>
    </row>
    <row r="2090" spans="1:15" x14ac:dyDescent="0.35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t="shared" ca="1" si="32"/>
        <v>0.86113095150297392</v>
      </c>
    </row>
    <row r="2091" spans="1:15" x14ac:dyDescent="0.35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t="shared" ca="1" si="32"/>
        <v>0.38374811777898976</v>
      </c>
    </row>
    <row r="2092" spans="1:15" x14ac:dyDescent="0.35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t="shared" ca="1" si="32"/>
        <v>0.56931899382582751</v>
      </c>
    </row>
    <row r="2093" spans="1:15" x14ac:dyDescent="0.35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t="shared" ca="1" si="32"/>
        <v>0.80473871104597983</v>
      </c>
    </row>
    <row r="2094" spans="1:15" x14ac:dyDescent="0.35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t="shared" ca="1" si="32"/>
        <v>0.19894191254297422</v>
      </c>
    </row>
    <row r="2095" spans="1:15" x14ac:dyDescent="0.35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t="shared" ca="1" si="32"/>
        <v>0.70276229032460447</v>
      </c>
    </row>
    <row r="2096" spans="1:15" x14ac:dyDescent="0.35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t="shared" ca="1" si="32"/>
        <v>0.99539404347702543</v>
      </c>
    </row>
    <row r="2097" spans="1:15" x14ac:dyDescent="0.35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t="shared" ca="1" si="32"/>
        <v>0.2175823076372605</v>
      </c>
    </row>
    <row r="2098" spans="1:15" x14ac:dyDescent="0.35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t="shared" ca="1" si="32"/>
        <v>0.36130121125376624</v>
      </c>
    </row>
    <row r="2099" spans="1:15" x14ac:dyDescent="0.35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t="shared" ca="1" si="32"/>
        <v>0.76689981619785741</v>
      </c>
    </row>
    <row r="2100" spans="1:15" x14ac:dyDescent="0.35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t="shared" ca="1" si="32"/>
        <v>0.15019859057528806</v>
      </c>
    </row>
    <row r="2101" spans="1:15" x14ac:dyDescent="0.35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t="shared" ca="1" si="32"/>
        <v>0.2974017289215517</v>
      </c>
    </row>
    <row r="2102" spans="1:15" x14ac:dyDescent="0.35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t="shared" ca="1" si="32"/>
        <v>0.88716904177141309</v>
      </c>
    </row>
    <row r="2103" spans="1:15" x14ac:dyDescent="0.35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t="shared" ca="1" si="32"/>
        <v>0.91366312924579407</v>
      </c>
    </row>
    <row r="2104" spans="1:15" x14ac:dyDescent="0.35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t="shared" ca="1" si="32"/>
        <v>0.44037198710091074</v>
      </c>
    </row>
    <row r="2105" spans="1:15" x14ac:dyDescent="0.35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t="shared" ca="1" si="32"/>
        <v>0.92277950117609242</v>
      </c>
    </row>
    <row r="2106" spans="1:15" x14ac:dyDescent="0.35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t="shared" ca="1" si="32"/>
        <v>0.58283275413675617</v>
      </c>
    </row>
    <row r="2107" spans="1:15" x14ac:dyDescent="0.35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t="shared" ca="1" si="32"/>
        <v>0.57679576841441194</v>
      </c>
    </row>
    <row r="2108" spans="1:15" x14ac:dyDescent="0.35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t="shared" ca="1" si="32"/>
        <v>0.55492377361183542</v>
      </c>
    </row>
    <row r="2109" spans="1:15" x14ac:dyDescent="0.35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t="shared" ca="1" si="32"/>
        <v>0.51363649762573838</v>
      </c>
    </row>
    <row r="2110" spans="1:15" x14ac:dyDescent="0.35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t="shared" ca="1" si="32"/>
        <v>0.89616452233396093</v>
      </c>
    </row>
    <row r="2111" spans="1:15" x14ac:dyDescent="0.35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t="shared" ca="1" si="32"/>
        <v>0.45995976467877309</v>
      </c>
    </row>
    <row r="2112" spans="1:15" x14ac:dyDescent="0.35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t="shared" ca="1" si="32"/>
        <v>0.55097091142209986</v>
      </c>
    </row>
    <row r="2113" spans="1:15" x14ac:dyDescent="0.35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t="shared" ca="1" si="32"/>
        <v>0.66998303473719534</v>
      </c>
    </row>
    <row r="2114" spans="1:15" x14ac:dyDescent="0.35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t="shared" ref="O2114:O2177" ca="1" si="33">RAND()</f>
        <v>0.74551559189724059</v>
      </c>
    </row>
    <row r="2115" spans="1:15" x14ac:dyDescent="0.35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t="shared" ca="1" si="33"/>
        <v>0.3885488333071353</v>
      </c>
    </row>
    <row r="2116" spans="1:15" x14ac:dyDescent="0.35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t="shared" ca="1" si="33"/>
        <v>0.36918151011362876</v>
      </c>
    </row>
    <row r="2117" spans="1:15" x14ac:dyDescent="0.35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t="shared" ca="1" si="33"/>
        <v>0.71277162668592053</v>
      </c>
    </row>
    <row r="2118" spans="1:15" x14ac:dyDescent="0.35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t="shared" ca="1" si="33"/>
        <v>0.4271636430125092</v>
      </c>
    </row>
    <row r="2119" spans="1:15" x14ac:dyDescent="0.35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t="shared" ca="1" si="33"/>
        <v>0.43252069324825104</v>
      </c>
    </row>
    <row r="2120" spans="1:15" x14ac:dyDescent="0.35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t="shared" ca="1" si="33"/>
        <v>0.38619594394614698</v>
      </c>
    </row>
    <row r="2121" spans="1:15" x14ac:dyDescent="0.35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t="shared" ca="1" si="33"/>
        <v>0.529432828361455</v>
      </c>
    </row>
    <row r="2122" spans="1:15" x14ac:dyDescent="0.35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t="shared" ca="1" si="33"/>
        <v>0.41621904554312783</v>
      </c>
    </row>
    <row r="2123" spans="1:15" x14ac:dyDescent="0.35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t="shared" ca="1" si="33"/>
        <v>0.98098966779918007</v>
      </c>
    </row>
    <row r="2124" spans="1:15" x14ac:dyDescent="0.35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t="shared" ca="1" si="33"/>
        <v>0.29423295191921606</v>
      </c>
    </row>
    <row r="2125" spans="1:15" x14ac:dyDescent="0.35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t="shared" ca="1" si="33"/>
        <v>0.20897700605043812</v>
      </c>
    </row>
    <row r="2126" spans="1:15" x14ac:dyDescent="0.35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t="shared" ca="1" si="33"/>
        <v>0.9106684415944285</v>
      </c>
    </row>
    <row r="2127" spans="1:15" x14ac:dyDescent="0.35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t="shared" ca="1" si="33"/>
        <v>0.55751938834652481</v>
      </c>
    </row>
    <row r="2128" spans="1:15" x14ac:dyDescent="0.35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t="shared" ca="1" si="33"/>
        <v>0.37660163776619926</v>
      </c>
    </row>
    <row r="2129" spans="1:15" x14ac:dyDescent="0.35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t="shared" ca="1" si="33"/>
        <v>0.61841566293725991</v>
      </c>
    </row>
    <row r="2130" spans="1:15" x14ac:dyDescent="0.35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t="shared" ca="1" si="33"/>
        <v>0.52820381276248618</v>
      </c>
    </row>
    <row r="2131" spans="1:15" x14ac:dyDescent="0.35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t="shared" ca="1" si="33"/>
        <v>0.80706696234048836</v>
      </c>
    </row>
    <row r="2132" spans="1:15" x14ac:dyDescent="0.35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t="shared" ca="1" si="33"/>
        <v>0.16353540868040184</v>
      </c>
    </row>
    <row r="2133" spans="1:15" x14ac:dyDescent="0.35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t="shared" ca="1" si="33"/>
        <v>0.67213339705875708</v>
      </c>
    </row>
    <row r="2134" spans="1:15" x14ac:dyDescent="0.35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t="shared" ca="1" si="33"/>
        <v>0.74905191087822043</v>
      </c>
    </row>
    <row r="2135" spans="1:15" x14ac:dyDescent="0.35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t="shared" ca="1" si="33"/>
        <v>0.28537365643670709</v>
      </c>
    </row>
    <row r="2136" spans="1:15" x14ac:dyDescent="0.35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t="shared" ca="1" si="33"/>
        <v>0.93387909384372692</v>
      </c>
    </row>
    <row r="2137" spans="1:15" x14ac:dyDescent="0.35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t="shared" ca="1" si="33"/>
        <v>0.19392370311118023</v>
      </c>
    </row>
    <row r="2138" spans="1:15" x14ac:dyDescent="0.35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t="shared" ca="1" si="33"/>
        <v>0.79515681694522777</v>
      </c>
    </row>
    <row r="2139" spans="1:15" x14ac:dyDescent="0.35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t="shared" ca="1" si="33"/>
        <v>8.4556120394635781E-2</v>
      </c>
    </row>
    <row r="2140" spans="1:15" x14ac:dyDescent="0.35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t="shared" ca="1" si="33"/>
        <v>0.24625260499294133</v>
      </c>
    </row>
    <row r="2141" spans="1:15" x14ac:dyDescent="0.35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t="shared" ca="1" si="33"/>
        <v>0.19409282014971163</v>
      </c>
    </row>
    <row r="2142" spans="1:15" x14ac:dyDescent="0.35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t="shared" ca="1" si="33"/>
        <v>9.119928122421006E-2</v>
      </c>
    </row>
    <row r="2143" spans="1:15" x14ac:dyDescent="0.35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t="shared" ca="1" si="33"/>
        <v>0.58705064778230842</v>
      </c>
    </row>
    <row r="2144" spans="1:15" x14ac:dyDescent="0.35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t="shared" ca="1" si="33"/>
        <v>0.44085697855631489</v>
      </c>
    </row>
    <row r="2145" spans="1:15" x14ac:dyDescent="0.35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t="shared" ca="1" si="33"/>
        <v>0.31313563034053116</v>
      </c>
    </row>
    <row r="2146" spans="1:15" x14ac:dyDescent="0.35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t="shared" ca="1" si="33"/>
        <v>0.17362566639626276</v>
      </c>
    </row>
    <row r="2147" spans="1:15" x14ac:dyDescent="0.35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t="shared" ca="1" si="33"/>
        <v>0.52604341685345979</v>
      </c>
    </row>
    <row r="2148" spans="1:15" x14ac:dyDescent="0.35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t="shared" ca="1" si="33"/>
        <v>0.3230416626039837</v>
      </c>
    </row>
    <row r="2149" spans="1:15" x14ac:dyDescent="0.35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t="shared" ca="1" si="33"/>
        <v>0.59210064562054754</v>
      </c>
    </row>
    <row r="2150" spans="1:15" x14ac:dyDescent="0.35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t="shared" ca="1" si="33"/>
        <v>0.16057070391216044</v>
      </c>
    </row>
    <row r="2151" spans="1:15" x14ac:dyDescent="0.35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t="shared" ca="1" si="33"/>
        <v>4.3776562757026349E-3</v>
      </c>
    </row>
    <row r="2152" spans="1:15" x14ac:dyDescent="0.35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t="shared" ca="1" si="33"/>
        <v>0.63983704992553569</v>
      </c>
    </row>
    <row r="2153" spans="1:15" x14ac:dyDescent="0.35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t="shared" ca="1" si="33"/>
        <v>7.3311089983908673E-2</v>
      </c>
    </row>
    <row r="2154" spans="1:15" x14ac:dyDescent="0.35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t="shared" ca="1" si="33"/>
        <v>0.95165453412749346</v>
      </c>
    </row>
    <row r="2155" spans="1:15" x14ac:dyDescent="0.35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t="shared" ca="1" si="33"/>
        <v>0.56516470440158229</v>
      </c>
    </row>
    <row r="2156" spans="1:15" x14ac:dyDescent="0.35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t="shared" ca="1" si="33"/>
        <v>0.74733972625615053</v>
      </c>
    </row>
    <row r="2157" spans="1:15" x14ac:dyDescent="0.35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t="shared" ca="1" si="33"/>
        <v>0.69627899471971033</v>
      </c>
    </row>
    <row r="2158" spans="1:15" x14ac:dyDescent="0.35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t="shared" ca="1" si="33"/>
        <v>0.46960637774360847</v>
      </c>
    </row>
    <row r="2159" spans="1:15" x14ac:dyDescent="0.35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t="shared" ca="1" si="33"/>
        <v>0.44820876979604873</v>
      </c>
    </row>
    <row r="2160" spans="1:15" x14ac:dyDescent="0.35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t="shared" ca="1" si="33"/>
        <v>7.9963358093596337E-2</v>
      </c>
    </row>
    <row r="2161" spans="1:15" x14ac:dyDescent="0.35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t="shared" ca="1" si="33"/>
        <v>0.2435864786463563</v>
      </c>
    </row>
    <row r="2162" spans="1:15" x14ac:dyDescent="0.35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t="shared" ca="1" si="33"/>
        <v>0.35617097370681416</v>
      </c>
    </row>
    <row r="2163" spans="1:15" x14ac:dyDescent="0.35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t="shared" ca="1" si="33"/>
        <v>6.7097735695655247E-2</v>
      </c>
    </row>
    <row r="2164" spans="1:15" x14ac:dyDescent="0.35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t="shared" ca="1" si="33"/>
        <v>4.3198115407348303E-2</v>
      </c>
    </row>
    <row r="2165" spans="1:15" x14ac:dyDescent="0.35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t="shared" ca="1" si="33"/>
        <v>0.24775038639593372</v>
      </c>
    </row>
    <row r="2166" spans="1:15" x14ac:dyDescent="0.35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t="shared" ca="1" si="33"/>
        <v>0.5932382327482697</v>
      </c>
    </row>
    <row r="2167" spans="1:15" x14ac:dyDescent="0.35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t="shared" ca="1" si="33"/>
        <v>0.51871082333764496</v>
      </c>
    </row>
    <row r="2168" spans="1:15" x14ac:dyDescent="0.35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t="shared" ca="1" si="33"/>
        <v>0.4656988876828968</v>
      </c>
    </row>
    <row r="2169" spans="1:15" x14ac:dyDescent="0.35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t="shared" ca="1" si="33"/>
        <v>0.83612489744420992</v>
      </c>
    </row>
    <row r="2170" spans="1:15" x14ac:dyDescent="0.35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t="shared" ca="1" si="33"/>
        <v>0.17184260141527685</v>
      </c>
    </row>
    <row r="2171" spans="1:15" x14ac:dyDescent="0.35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t="shared" ca="1" si="33"/>
        <v>0.40109846626854162</v>
      </c>
    </row>
    <row r="2172" spans="1:15" x14ac:dyDescent="0.35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t="shared" ca="1" si="33"/>
        <v>0.30946413548480389</v>
      </c>
    </row>
    <row r="2173" spans="1:15" x14ac:dyDescent="0.35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t="shared" ca="1" si="33"/>
        <v>0.1836014856376591</v>
      </c>
    </row>
    <row r="2174" spans="1:15" x14ac:dyDescent="0.35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t="shared" ca="1" si="33"/>
        <v>0.61785259017122818</v>
      </c>
    </row>
    <row r="2175" spans="1:15" x14ac:dyDescent="0.35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t="shared" ca="1" si="33"/>
        <v>0.46980115809417911</v>
      </c>
    </row>
    <row r="2176" spans="1:15" x14ac:dyDescent="0.35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t="shared" ca="1" si="33"/>
        <v>0.94111269268658837</v>
      </c>
    </row>
    <row r="2177" spans="1:15" x14ac:dyDescent="0.35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t="shared" ca="1" si="33"/>
        <v>0.45880622144002436</v>
      </c>
    </row>
    <row r="2178" spans="1:15" x14ac:dyDescent="0.35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t="shared" ref="O2178:O2241" ca="1" si="34">RAND()</f>
        <v>0.72326310177364739</v>
      </c>
    </row>
    <row r="2179" spans="1:15" x14ac:dyDescent="0.35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t="shared" ca="1" si="34"/>
        <v>0.39761923475523253</v>
      </c>
    </row>
    <row r="2180" spans="1:15" x14ac:dyDescent="0.35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t="shared" ca="1" si="34"/>
        <v>0.14770638310746609</v>
      </c>
    </row>
    <row r="2181" spans="1:15" x14ac:dyDescent="0.35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t="shared" ca="1" si="34"/>
        <v>0.1734838305236357</v>
      </c>
    </row>
    <row r="2182" spans="1:15" x14ac:dyDescent="0.35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t="shared" ca="1" si="34"/>
        <v>0.71748933392950298</v>
      </c>
    </row>
    <row r="2183" spans="1:15" x14ac:dyDescent="0.35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t="shared" ca="1" si="34"/>
        <v>0.25348577501643521</v>
      </c>
    </row>
    <row r="2184" spans="1:15" x14ac:dyDescent="0.35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t="shared" ca="1" si="34"/>
        <v>0.93757512991259628</v>
      </c>
    </row>
    <row r="2185" spans="1:15" x14ac:dyDescent="0.35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t="shared" ca="1" si="34"/>
        <v>0.53601073527518173</v>
      </c>
    </row>
    <row r="2186" spans="1:15" x14ac:dyDescent="0.35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t="shared" ca="1" si="34"/>
        <v>0.33657188559983331</v>
      </c>
    </row>
    <row r="2187" spans="1:15" x14ac:dyDescent="0.35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t="shared" ca="1" si="34"/>
        <v>0.470378868928501</v>
      </c>
    </row>
    <row r="2188" spans="1:15" x14ac:dyDescent="0.35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t="shared" ca="1" si="34"/>
        <v>0.51367758483795034</v>
      </c>
    </row>
    <row r="2189" spans="1:15" x14ac:dyDescent="0.35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t="shared" ca="1" si="34"/>
        <v>0.36854391250551966</v>
      </c>
    </row>
    <row r="2190" spans="1:15" x14ac:dyDescent="0.35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t="shared" ca="1" si="34"/>
        <v>2.696640578065157E-2</v>
      </c>
    </row>
    <row r="2191" spans="1:15" x14ac:dyDescent="0.35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t="shared" ca="1" si="34"/>
        <v>0.14726409351712832</v>
      </c>
    </row>
    <row r="2192" spans="1:15" x14ac:dyDescent="0.35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t="shared" ca="1" si="34"/>
        <v>0.66350486837781397</v>
      </c>
    </row>
    <row r="2193" spans="1:15" x14ac:dyDescent="0.35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t="shared" ca="1" si="34"/>
        <v>0.14874649173302457</v>
      </c>
    </row>
    <row r="2194" spans="1:15" x14ac:dyDescent="0.35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t="shared" ca="1" si="34"/>
        <v>0.11797444741000018</v>
      </c>
    </row>
    <row r="2195" spans="1:15" x14ac:dyDescent="0.35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t="shared" ca="1" si="34"/>
        <v>1.5390230843318586E-2</v>
      </c>
    </row>
    <row r="2196" spans="1:15" x14ac:dyDescent="0.35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t="shared" ca="1" si="34"/>
        <v>0.546144537401274</v>
      </c>
    </row>
    <row r="2197" spans="1:15" x14ac:dyDescent="0.35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t="shared" ca="1" si="34"/>
        <v>0.87483524476769647</v>
      </c>
    </row>
    <row r="2198" spans="1:15" x14ac:dyDescent="0.35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t="shared" ca="1" si="34"/>
        <v>0.78420507501940928</v>
      </c>
    </row>
    <row r="2199" spans="1:15" x14ac:dyDescent="0.35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t="shared" ca="1" si="34"/>
        <v>0.26625137559604017</v>
      </c>
    </row>
    <row r="2200" spans="1:15" x14ac:dyDescent="0.35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t="shared" ca="1" si="34"/>
        <v>0.40383688299767895</v>
      </c>
    </row>
    <row r="2201" spans="1:15" x14ac:dyDescent="0.35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t="shared" ca="1" si="34"/>
        <v>0.3409809003098131</v>
      </c>
    </row>
    <row r="2202" spans="1:15" x14ac:dyDescent="0.35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t="shared" ca="1" si="34"/>
        <v>0.59253474365522252</v>
      </c>
    </row>
    <row r="2203" spans="1:15" x14ac:dyDescent="0.35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t="shared" ca="1" si="34"/>
        <v>0.80734997421403598</v>
      </c>
    </row>
    <row r="2204" spans="1:15" x14ac:dyDescent="0.35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t="shared" ca="1" si="34"/>
        <v>0.91318142189092499</v>
      </c>
    </row>
    <row r="2205" spans="1:15" x14ac:dyDescent="0.35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t="shared" ca="1" si="34"/>
        <v>0.9816731265025046</v>
      </c>
    </row>
    <row r="2206" spans="1:15" x14ac:dyDescent="0.35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t="shared" ca="1" si="34"/>
        <v>0.1474722029257538</v>
      </c>
    </row>
    <row r="2207" spans="1:15" x14ac:dyDescent="0.35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t="shared" ca="1" si="34"/>
        <v>0.69091612942201674</v>
      </c>
    </row>
    <row r="2208" spans="1:15" x14ac:dyDescent="0.35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t="shared" ca="1" si="34"/>
        <v>0.18341005471622651</v>
      </c>
    </row>
    <row r="2209" spans="1:15" x14ac:dyDescent="0.35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t="shared" ca="1" si="34"/>
        <v>0.16406247201429902</v>
      </c>
    </row>
    <row r="2210" spans="1:15" x14ac:dyDescent="0.35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t="shared" ca="1" si="34"/>
        <v>0.73771902927872646</v>
      </c>
    </row>
    <row r="2211" spans="1:15" x14ac:dyDescent="0.35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t="shared" ca="1" si="34"/>
        <v>0.16553516236466759</v>
      </c>
    </row>
    <row r="2212" spans="1:15" x14ac:dyDescent="0.35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t="shared" ca="1" si="34"/>
        <v>0.44291626699164977</v>
      </c>
    </row>
    <row r="2213" spans="1:15" x14ac:dyDescent="0.35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t="shared" ca="1" si="34"/>
        <v>0.96832852507156419</v>
      </c>
    </row>
    <row r="2214" spans="1:15" x14ac:dyDescent="0.35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t="shared" ca="1" si="34"/>
        <v>0.6841630573553088</v>
      </c>
    </row>
    <row r="2215" spans="1:15" x14ac:dyDescent="0.35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t="shared" ca="1" si="34"/>
        <v>0.30709466853876444</v>
      </c>
    </row>
    <row r="2216" spans="1:15" x14ac:dyDescent="0.35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t="shared" ca="1" si="34"/>
        <v>0.7371658397101275</v>
      </c>
    </row>
    <row r="2217" spans="1:15" x14ac:dyDescent="0.35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t="shared" ca="1" si="34"/>
        <v>6.2274042101208571E-2</v>
      </c>
    </row>
    <row r="2218" spans="1:15" x14ac:dyDescent="0.35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t="shared" ca="1" si="34"/>
        <v>0.94958390393363423</v>
      </c>
    </row>
    <row r="2219" spans="1:15" x14ac:dyDescent="0.35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t="shared" ca="1" si="34"/>
        <v>3.8224457363961406E-2</v>
      </c>
    </row>
    <row r="2220" spans="1:15" x14ac:dyDescent="0.35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t="shared" ca="1" si="34"/>
        <v>0.90921941344784629</v>
      </c>
    </row>
    <row r="2221" spans="1:15" x14ac:dyDescent="0.35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t="shared" ca="1" si="34"/>
        <v>0.19441778238819818</v>
      </c>
    </row>
    <row r="2222" spans="1:15" x14ac:dyDescent="0.35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t="shared" ca="1" si="34"/>
        <v>0.25712556989710389</v>
      </c>
    </row>
    <row r="2223" spans="1:15" x14ac:dyDescent="0.35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t="shared" ca="1" si="34"/>
        <v>0.63329412784907269</v>
      </c>
    </row>
    <row r="2224" spans="1:15" x14ac:dyDescent="0.35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t="shared" ca="1" si="34"/>
        <v>0.28596215790645252</v>
      </c>
    </row>
    <row r="2225" spans="1:15" x14ac:dyDescent="0.35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t="shared" ca="1" si="34"/>
        <v>0.44259321265158313</v>
      </c>
    </row>
    <row r="2226" spans="1:15" x14ac:dyDescent="0.35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t="shared" ca="1" si="34"/>
        <v>0.76770882441747912</v>
      </c>
    </row>
    <row r="2227" spans="1:15" x14ac:dyDescent="0.35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t="shared" ca="1" si="34"/>
        <v>0.51500078000318206</v>
      </c>
    </row>
    <row r="2228" spans="1:15" x14ac:dyDescent="0.35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t="shared" ca="1" si="34"/>
        <v>0.76235192752826719</v>
      </c>
    </row>
    <row r="2229" spans="1:15" x14ac:dyDescent="0.35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t="shared" ca="1" si="34"/>
        <v>0.70584109057387168</v>
      </c>
    </row>
    <row r="2230" spans="1:15" x14ac:dyDescent="0.35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t="shared" ca="1" si="34"/>
        <v>0.19843830869268442</v>
      </c>
    </row>
    <row r="2231" spans="1:15" x14ac:dyDescent="0.35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t="shared" ca="1" si="34"/>
        <v>4.7968964898121302E-2</v>
      </c>
    </row>
    <row r="2232" spans="1:15" x14ac:dyDescent="0.35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t="shared" ca="1" si="34"/>
        <v>0.24740816316257086</v>
      </c>
    </row>
    <row r="2233" spans="1:15" x14ac:dyDescent="0.35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t="shared" ca="1" si="34"/>
        <v>0.12455725324806888</v>
      </c>
    </row>
    <row r="2234" spans="1:15" x14ac:dyDescent="0.35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t="shared" ca="1" si="34"/>
        <v>0.59082778025053773</v>
      </c>
    </row>
    <row r="2235" spans="1:15" x14ac:dyDescent="0.35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t="shared" ca="1" si="34"/>
        <v>0.84600790984736762</v>
      </c>
    </row>
    <row r="2236" spans="1:15" x14ac:dyDescent="0.35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t="shared" ca="1" si="34"/>
        <v>2.8641135429773312E-2</v>
      </c>
    </row>
    <row r="2237" spans="1:15" x14ac:dyDescent="0.35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t="shared" ca="1" si="34"/>
        <v>0.935042716108619</v>
      </c>
    </row>
    <row r="2238" spans="1:15" x14ac:dyDescent="0.35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t="shared" ca="1" si="34"/>
        <v>1.259876488552325E-2</v>
      </c>
    </row>
    <row r="2239" spans="1:15" x14ac:dyDescent="0.35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t="shared" ca="1" si="34"/>
        <v>0.42687779214232768</v>
      </c>
    </row>
    <row r="2240" spans="1:15" x14ac:dyDescent="0.35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t="shared" ca="1" si="34"/>
        <v>0.61460639983760945</v>
      </c>
    </row>
    <row r="2241" spans="1:15" x14ac:dyDescent="0.35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t="shared" ca="1" si="34"/>
        <v>0.85459492527060665</v>
      </c>
    </row>
    <row r="2242" spans="1:15" x14ac:dyDescent="0.35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t="shared" ref="O2242:O2305" ca="1" si="35">RAND()</f>
        <v>7.3780531540463379E-2</v>
      </c>
    </row>
    <row r="2243" spans="1:15" x14ac:dyDescent="0.35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t="shared" ca="1" si="35"/>
        <v>0.18933220546352025</v>
      </c>
    </row>
    <row r="2244" spans="1:15" x14ac:dyDescent="0.35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t="shared" ca="1" si="35"/>
        <v>0.46064825687567834</v>
      </c>
    </row>
    <row r="2245" spans="1:15" x14ac:dyDescent="0.35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t="shared" ca="1" si="35"/>
        <v>0.19904448329868718</v>
      </c>
    </row>
    <row r="2246" spans="1:15" x14ac:dyDescent="0.35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t="shared" ca="1" si="35"/>
        <v>0.13536890771301369</v>
      </c>
    </row>
    <row r="2247" spans="1:15" x14ac:dyDescent="0.35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t="shared" ca="1" si="35"/>
        <v>0.55236719990109551</v>
      </c>
    </row>
    <row r="2248" spans="1:15" x14ac:dyDescent="0.35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t="shared" ca="1" si="35"/>
        <v>0.82033414825478956</v>
      </c>
    </row>
    <row r="2249" spans="1:15" x14ac:dyDescent="0.35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t="shared" ca="1" si="35"/>
        <v>0.23383754707497739</v>
      </c>
    </row>
    <row r="2250" spans="1:15" x14ac:dyDescent="0.35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t="shared" ca="1" si="35"/>
        <v>0.22702355864201462</v>
      </c>
    </row>
    <row r="2251" spans="1:15" x14ac:dyDescent="0.35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t="shared" ca="1" si="35"/>
        <v>0.68589988864394247</v>
      </c>
    </row>
    <row r="2252" spans="1:15" x14ac:dyDescent="0.35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t="shared" ca="1" si="35"/>
        <v>0.41957011056340199</v>
      </c>
    </row>
    <row r="2253" spans="1:15" x14ac:dyDescent="0.35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t="shared" ca="1" si="35"/>
        <v>0.8349222378709461</v>
      </c>
    </row>
    <row r="2254" spans="1:15" x14ac:dyDescent="0.35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t="shared" ca="1" si="35"/>
        <v>0.69397205857526623</v>
      </c>
    </row>
    <row r="2255" spans="1:15" x14ac:dyDescent="0.35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t="shared" ca="1" si="35"/>
        <v>0.6693925137013097</v>
      </c>
    </row>
    <row r="2256" spans="1:15" x14ac:dyDescent="0.35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t="shared" ca="1" si="35"/>
        <v>0.39206039076402244</v>
      </c>
    </row>
    <row r="2257" spans="1:15" x14ac:dyDescent="0.35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t="shared" ca="1" si="35"/>
        <v>0.33623931646735927</v>
      </c>
    </row>
    <row r="2258" spans="1:15" x14ac:dyDescent="0.35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t="shared" ca="1" si="35"/>
        <v>0.43551209215712205</v>
      </c>
    </row>
    <row r="2259" spans="1:15" x14ac:dyDescent="0.35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t="shared" ca="1" si="35"/>
        <v>0.95795921747612478</v>
      </c>
    </row>
    <row r="2260" spans="1:15" x14ac:dyDescent="0.35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t="shared" ca="1" si="35"/>
        <v>0.78959327337898066</v>
      </c>
    </row>
    <row r="2261" spans="1:15" x14ac:dyDescent="0.35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t="shared" ca="1" si="35"/>
        <v>0.81796568047522733</v>
      </c>
    </row>
    <row r="2262" spans="1:15" x14ac:dyDescent="0.35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t="shared" ca="1" si="35"/>
        <v>0.79429805465044123</v>
      </c>
    </row>
    <row r="2263" spans="1:15" x14ac:dyDescent="0.35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t="shared" ca="1" si="35"/>
        <v>0.11207387903640564</v>
      </c>
    </row>
    <row r="2264" spans="1:15" x14ac:dyDescent="0.35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t="shared" ca="1" si="35"/>
        <v>0.88061271774879402</v>
      </c>
    </row>
    <row r="2265" spans="1:15" x14ac:dyDescent="0.35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t="shared" ca="1" si="35"/>
        <v>0.48605431463746362</v>
      </c>
    </row>
    <row r="2266" spans="1:15" x14ac:dyDescent="0.35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t="shared" ca="1" si="35"/>
        <v>0.59795640168835451</v>
      </c>
    </row>
    <row r="2267" spans="1:15" x14ac:dyDescent="0.35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t="shared" ca="1" si="35"/>
        <v>0.258604022727567</v>
      </c>
    </row>
    <row r="2268" spans="1:15" x14ac:dyDescent="0.35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t="shared" ca="1" si="35"/>
        <v>0.9827412763935226</v>
      </c>
    </row>
    <row r="2269" spans="1:15" x14ac:dyDescent="0.35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t="shared" ca="1" si="35"/>
        <v>0.39605728877337509</v>
      </c>
    </row>
    <row r="2270" spans="1:15" x14ac:dyDescent="0.35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t="shared" ca="1" si="35"/>
        <v>0.21119409963018798</v>
      </c>
    </row>
    <row r="2271" spans="1:15" x14ac:dyDescent="0.35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t="shared" ca="1" si="35"/>
        <v>0.78724823805403177</v>
      </c>
    </row>
    <row r="2272" spans="1:15" x14ac:dyDescent="0.35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t="shared" ca="1" si="35"/>
        <v>0.16988043475891135</v>
      </c>
    </row>
    <row r="2273" spans="1:15" x14ac:dyDescent="0.35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t="shared" ca="1" si="35"/>
        <v>0.61519687648805299</v>
      </c>
    </row>
    <row r="2274" spans="1:15" x14ac:dyDescent="0.35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t="shared" ca="1" si="35"/>
        <v>8.2603201486129318E-2</v>
      </c>
    </row>
    <row r="2275" spans="1:15" x14ac:dyDescent="0.35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t="shared" ca="1" si="35"/>
        <v>0.79449044484117015</v>
      </c>
    </row>
    <row r="2276" spans="1:15" x14ac:dyDescent="0.35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t="shared" ca="1" si="35"/>
        <v>0.29159363786995507</v>
      </c>
    </row>
    <row r="2277" spans="1:15" x14ac:dyDescent="0.35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t="shared" ca="1" si="35"/>
        <v>0.74365681365222791</v>
      </c>
    </row>
    <row r="2278" spans="1:15" x14ac:dyDescent="0.35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t="shared" ca="1" si="35"/>
        <v>5.8493854451349914E-2</v>
      </c>
    </row>
    <row r="2279" spans="1:15" x14ac:dyDescent="0.35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t="shared" ca="1" si="35"/>
        <v>0.60523225591211072</v>
      </c>
    </row>
    <row r="2280" spans="1:15" x14ac:dyDescent="0.35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t="shared" ca="1" si="35"/>
        <v>0.7379509798855326</v>
      </c>
    </row>
    <row r="2281" spans="1:15" x14ac:dyDescent="0.35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t="shared" ca="1" si="35"/>
        <v>0.98647977640452988</v>
      </c>
    </row>
    <row r="2282" spans="1:15" x14ac:dyDescent="0.35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t="shared" ca="1" si="35"/>
        <v>7.6008328462803587E-2</v>
      </c>
    </row>
    <row r="2283" spans="1:15" x14ac:dyDescent="0.35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t="shared" ca="1" si="35"/>
        <v>0.55310111330947087</v>
      </c>
    </row>
    <row r="2284" spans="1:15" x14ac:dyDescent="0.35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t="shared" ca="1" si="35"/>
        <v>8.7380097161096848E-2</v>
      </c>
    </row>
    <row r="2285" spans="1:15" x14ac:dyDescent="0.35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t="shared" ca="1" si="35"/>
        <v>0.7204182979978716</v>
      </c>
    </row>
    <row r="2286" spans="1:15" x14ac:dyDescent="0.35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t="shared" ca="1" si="35"/>
        <v>0.51569407563035763</v>
      </c>
    </row>
    <row r="2287" spans="1:15" x14ac:dyDescent="0.35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t="shared" ca="1" si="35"/>
        <v>0.21846159803898613</v>
      </c>
    </row>
    <row r="2288" spans="1:15" x14ac:dyDescent="0.35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t="shared" ca="1" si="35"/>
        <v>0.74498364806929862</v>
      </c>
    </row>
    <row r="2289" spans="1:15" x14ac:dyDescent="0.35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t="shared" ca="1" si="35"/>
        <v>0.99709455374151257</v>
      </c>
    </row>
    <row r="2290" spans="1:15" x14ac:dyDescent="0.35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t="shared" ca="1" si="35"/>
        <v>0.16808980480968894</v>
      </c>
    </row>
    <row r="2291" spans="1:15" x14ac:dyDescent="0.35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t="shared" ca="1" si="35"/>
        <v>0.50885097123359191</v>
      </c>
    </row>
    <row r="2292" spans="1:15" x14ac:dyDescent="0.35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t="shared" ca="1" si="35"/>
        <v>0.87613931544171653</v>
      </c>
    </row>
    <row r="2293" spans="1:15" x14ac:dyDescent="0.35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t="shared" ca="1" si="35"/>
        <v>0.8686416071454478</v>
      </c>
    </row>
    <row r="2294" spans="1:15" x14ac:dyDescent="0.35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t="shared" ca="1" si="35"/>
        <v>0.73629812712777365</v>
      </c>
    </row>
    <row r="2295" spans="1:15" x14ac:dyDescent="0.35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t="shared" ca="1" si="35"/>
        <v>0.3549021373213731</v>
      </c>
    </row>
    <row r="2296" spans="1:15" x14ac:dyDescent="0.35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t="shared" ca="1" si="35"/>
        <v>0.44308891957157925</v>
      </c>
    </row>
    <row r="2297" spans="1:15" x14ac:dyDescent="0.35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t="shared" ca="1" si="35"/>
        <v>0.56556887188123373</v>
      </c>
    </row>
    <row r="2298" spans="1:15" x14ac:dyDescent="0.35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t="shared" ca="1" si="35"/>
        <v>0.68235665117578936</v>
      </c>
    </row>
    <row r="2299" spans="1:15" x14ac:dyDescent="0.35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t="shared" ca="1" si="35"/>
        <v>3.3756556989980258E-2</v>
      </c>
    </row>
    <row r="2300" spans="1:15" x14ac:dyDescent="0.35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t="shared" ca="1" si="35"/>
        <v>0.66950316137996801</v>
      </c>
    </row>
    <row r="2301" spans="1:15" x14ac:dyDescent="0.35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t="shared" ca="1" si="35"/>
        <v>0.91793293641267215</v>
      </c>
    </row>
    <row r="2302" spans="1:15" x14ac:dyDescent="0.35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t="shared" ca="1" si="35"/>
        <v>0.22360487655368655</v>
      </c>
    </row>
    <row r="2303" spans="1:15" x14ac:dyDescent="0.35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t="shared" ca="1" si="35"/>
        <v>9.4907108096247472E-2</v>
      </c>
    </row>
    <row r="2304" spans="1:15" x14ac:dyDescent="0.35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t="shared" ca="1" si="35"/>
        <v>0.7934195022837498</v>
      </c>
    </row>
    <row r="2305" spans="1:15" x14ac:dyDescent="0.35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t="shared" ca="1" si="35"/>
        <v>0.23879696197406286</v>
      </c>
    </row>
    <row r="2306" spans="1:15" x14ac:dyDescent="0.35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t="shared" ref="O2306:O2369" ca="1" si="36">RAND()</f>
        <v>0.83476332528369657</v>
      </c>
    </row>
    <row r="2307" spans="1:15" x14ac:dyDescent="0.35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t="shared" ca="1" si="36"/>
        <v>0.10684061935588329</v>
      </c>
    </row>
    <row r="2308" spans="1:15" x14ac:dyDescent="0.35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t="shared" ca="1" si="36"/>
        <v>0.93849270206020963</v>
      </c>
    </row>
    <row r="2309" spans="1:15" x14ac:dyDescent="0.35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t="shared" ca="1" si="36"/>
        <v>0.17896169842148657</v>
      </c>
    </row>
    <row r="2310" spans="1:15" x14ac:dyDescent="0.35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t="shared" ca="1" si="36"/>
        <v>0.1551600589003338</v>
      </c>
    </row>
    <row r="2311" spans="1:15" x14ac:dyDescent="0.35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t="shared" ca="1" si="36"/>
        <v>0.50042090298142849</v>
      </c>
    </row>
    <row r="2312" spans="1:15" x14ac:dyDescent="0.35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t="shared" ca="1" si="36"/>
        <v>0.16649389778243562</v>
      </c>
    </row>
    <row r="2313" spans="1:15" x14ac:dyDescent="0.35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t="shared" ca="1" si="36"/>
        <v>0.34283846978917487</v>
      </c>
    </row>
    <row r="2314" spans="1:15" x14ac:dyDescent="0.35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t="shared" ca="1" si="36"/>
        <v>0.72777298960686676</v>
      </c>
    </row>
    <row r="2315" spans="1:15" x14ac:dyDescent="0.35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t="shared" ca="1" si="36"/>
        <v>8.7052239926801445E-3</v>
      </c>
    </row>
    <row r="2316" spans="1:15" x14ac:dyDescent="0.35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t="shared" ca="1" si="36"/>
        <v>0.28263175993615286</v>
      </c>
    </row>
    <row r="2317" spans="1:15" x14ac:dyDescent="0.35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t="shared" ca="1" si="36"/>
        <v>0.53472446263045326</v>
      </c>
    </row>
    <row r="2318" spans="1:15" x14ac:dyDescent="0.35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t="shared" ca="1" si="36"/>
        <v>0.63793501163698907</v>
      </c>
    </row>
    <row r="2319" spans="1:15" x14ac:dyDescent="0.35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t="shared" ca="1" si="36"/>
        <v>0.92672642198499211</v>
      </c>
    </row>
    <row r="2320" spans="1:15" x14ac:dyDescent="0.35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t="shared" ca="1" si="36"/>
        <v>0.49674443255692791</v>
      </c>
    </row>
    <row r="2321" spans="1:15" x14ac:dyDescent="0.35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t="shared" ca="1" si="36"/>
        <v>0.83150446815645052</v>
      </c>
    </row>
    <row r="2322" spans="1:15" x14ac:dyDescent="0.35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t="shared" ca="1" si="36"/>
        <v>0.46100504987508828</v>
      </c>
    </row>
    <row r="2323" spans="1:15" x14ac:dyDescent="0.35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t="shared" ca="1" si="36"/>
        <v>0.27370020857199806</v>
      </c>
    </row>
    <row r="2324" spans="1:15" x14ac:dyDescent="0.35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t="shared" ca="1" si="36"/>
        <v>0.51990773914764998</v>
      </c>
    </row>
    <row r="2325" spans="1:15" x14ac:dyDescent="0.35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t="shared" ca="1" si="36"/>
        <v>0.29413618697379929</v>
      </c>
    </row>
    <row r="2326" spans="1:15" x14ac:dyDescent="0.35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t="shared" ca="1" si="36"/>
        <v>5.7918781697360866E-2</v>
      </c>
    </row>
    <row r="2327" spans="1:15" x14ac:dyDescent="0.35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t="shared" ca="1" si="36"/>
        <v>0.1455755769295487</v>
      </c>
    </row>
    <row r="2328" spans="1:15" x14ac:dyDescent="0.35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t="shared" ca="1" si="36"/>
        <v>2.5444788912261651E-2</v>
      </c>
    </row>
    <row r="2329" spans="1:15" x14ac:dyDescent="0.35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t="shared" ca="1" si="36"/>
        <v>0.86667764608913023</v>
      </c>
    </row>
    <row r="2330" spans="1:15" x14ac:dyDescent="0.35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t="shared" ca="1" si="36"/>
        <v>0.79856730287425415</v>
      </c>
    </row>
    <row r="2331" spans="1:15" x14ac:dyDescent="0.35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t="shared" ca="1" si="36"/>
        <v>0.95795610064508419</v>
      </c>
    </row>
    <row r="2332" spans="1:15" x14ac:dyDescent="0.35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t="shared" ca="1" si="36"/>
        <v>0.6832538809260037</v>
      </c>
    </row>
    <row r="2333" spans="1:15" x14ac:dyDescent="0.35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t="shared" ca="1" si="36"/>
        <v>0.4419287854599635</v>
      </c>
    </row>
    <row r="2334" spans="1:15" x14ac:dyDescent="0.35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t="shared" ca="1" si="36"/>
        <v>0.7068104363222214</v>
      </c>
    </row>
    <row r="2335" spans="1:15" x14ac:dyDescent="0.35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t="shared" ca="1" si="36"/>
        <v>5.6386979223071787E-2</v>
      </c>
    </row>
    <row r="2336" spans="1:15" x14ac:dyDescent="0.35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t="shared" ca="1" si="36"/>
        <v>0.5788516256369941</v>
      </c>
    </row>
    <row r="2337" spans="1:15" x14ac:dyDescent="0.35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t="shared" ca="1" si="36"/>
        <v>0.44229070486722499</v>
      </c>
    </row>
    <row r="2338" spans="1:15" x14ac:dyDescent="0.35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t="shared" ca="1" si="36"/>
        <v>0.30507239888452709</v>
      </c>
    </row>
    <row r="2339" spans="1:15" x14ac:dyDescent="0.35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t="shared" ca="1" si="36"/>
        <v>0.9992007206771143</v>
      </c>
    </row>
    <row r="2340" spans="1:15" x14ac:dyDescent="0.35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t="shared" ca="1" si="36"/>
        <v>0.17618462644860544</v>
      </c>
    </row>
    <row r="2341" spans="1:15" x14ac:dyDescent="0.35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t="shared" ca="1" si="36"/>
        <v>6.1245510157615479E-2</v>
      </c>
    </row>
    <row r="2342" spans="1:15" x14ac:dyDescent="0.35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t="shared" ca="1" si="36"/>
        <v>0.31990797921558722</v>
      </c>
    </row>
    <row r="2343" spans="1:15" x14ac:dyDescent="0.35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t="shared" ca="1" si="36"/>
        <v>0.76612303929955572</v>
      </c>
    </row>
    <row r="2344" spans="1:15" x14ac:dyDescent="0.35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t="shared" ca="1" si="36"/>
        <v>0.27291885963647255</v>
      </c>
    </row>
    <row r="2345" spans="1:15" x14ac:dyDescent="0.35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t="shared" ca="1" si="36"/>
        <v>0.27508997328189688</v>
      </c>
    </row>
    <row r="2346" spans="1:15" x14ac:dyDescent="0.35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t="shared" ca="1" si="36"/>
        <v>0.22599677605777446</v>
      </c>
    </row>
    <row r="2347" spans="1:15" x14ac:dyDescent="0.35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t="shared" ca="1" si="36"/>
        <v>0.68035300971567869</v>
      </c>
    </row>
    <row r="2348" spans="1:15" x14ac:dyDescent="0.35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t="shared" ca="1" si="36"/>
        <v>9.0330203793449915E-2</v>
      </c>
    </row>
    <row r="2349" spans="1:15" x14ac:dyDescent="0.35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t="shared" ca="1" si="36"/>
        <v>0.33830474401566979</v>
      </c>
    </row>
    <row r="2350" spans="1:15" x14ac:dyDescent="0.35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t="shared" ca="1" si="36"/>
        <v>0.43516702495682758</v>
      </c>
    </row>
    <row r="2351" spans="1:15" x14ac:dyDescent="0.35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t="shared" ca="1" si="36"/>
        <v>0.98421191001938957</v>
      </c>
    </row>
    <row r="2352" spans="1:15" x14ac:dyDescent="0.35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t="shared" ca="1" si="36"/>
        <v>0.7348208311911838</v>
      </c>
    </row>
    <row r="2353" spans="1:15" x14ac:dyDescent="0.35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t="shared" ca="1" si="36"/>
        <v>0.6037526118635681</v>
      </c>
    </row>
    <row r="2354" spans="1:15" x14ac:dyDescent="0.35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t="shared" ca="1" si="36"/>
        <v>0.87042388948093663</v>
      </c>
    </row>
    <row r="2355" spans="1:15" x14ac:dyDescent="0.35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t="shared" ca="1" si="36"/>
        <v>0.27519692825751574</v>
      </c>
    </row>
    <row r="2356" spans="1:15" x14ac:dyDescent="0.35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t="shared" ca="1" si="36"/>
        <v>0.3366899727152618</v>
      </c>
    </row>
    <row r="2357" spans="1:15" x14ac:dyDescent="0.35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t="shared" ca="1" si="36"/>
        <v>5.1899861167958417E-2</v>
      </c>
    </row>
    <row r="2358" spans="1:15" x14ac:dyDescent="0.35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t="shared" ca="1" si="36"/>
        <v>0.29067286869834064</v>
      </c>
    </row>
    <row r="2359" spans="1:15" x14ac:dyDescent="0.35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t="shared" ca="1" si="36"/>
        <v>0.82236589393633586</v>
      </c>
    </row>
    <row r="2360" spans="1:15" x14ac:dyDescent="0.35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t="shared" ca="1" si="36"/>
        <v>9.1432446742079621E-2</v>
      </c>
    </row>
    <row r="2361" spans="1:15" x14ac:dyDescent="0.35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t="shared" ca="1" si="36"/>
        <v>0.937508307307789</v>
      </c>
    </row>
    <row r="2362" spans="1:15" x14ac:dyDescent="0.35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t="shared" ca="1" si="36"/>
        <v>0.32764021907943242</v>
      </c>
    </row>
    <row r="2363" spans="1:15" x14ac:dyDescent="0.35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t="shared" ca="1" si="36"/>
        <v>5.5425035643076881E-2</v>
      </c>
    </row>
    <row r="2364" spans="1:15" x14ac:dyDescent="0.35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t="shared" ca="1" si="36"/>
        <v>0.84431852145847408</v>
      </c>
    </row>
    <row r="2365" spans="1:15" x14ac:dyDescent="0.35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t="shared" ca="1" si="36"/>
        <v>0.51148942369047024</v>
      </c>
    </row>
    <row r="2366" spans="1:15" x14ac:dyDescent="0.35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t="shared" ca="1" si="36"/>
        <v>0.41499348556226434</v>
      </c>
    </row>
    <row r="2367" spans="1:15" x14ac:dyDescent="0.35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t="shared" ca="1" si="36"/>
        <v>0.98950372648836982</v>
      </c>
    </row>
    <row r="2368" spans="1:15" x14ac:dyDescent="0.35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t="shared" ca="1" si="36"/>
        <v>0.43096516016960795</v>
      </c>
    </row>
    <row r="2369" spans="1:15" x14ac:dyDescent="0.35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t="shared" ca="1" si="36"/>
        <v>0.61698145415145622</v>
      </c>
    </row>
    <row r="2370" spans="1:15" x14ac:dyDescent="0.35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t="shared" ref="O2370:O2433" ca="1" si="37">RAND()</f>
        <v>0.80943855180888624</v>
      </c>
    </row>
    <row r="2371" spans="1:15" x14ac:dyDescent="0.35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t="shared" ca="1" si="37"/>
        <v>0.87419356320187502</v>
      </c>
    </row>
    <row r="2372" spans="1:15" x14ac:dyDescent="0.35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t="shared" ca="1" si="37"/>
        <v>0.4242800543406513</v>
      </c>
    </row>
    <row r="2373" spans="1:15" x14ac:dyDescent="0.35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t="shared" ca="1" si="37"/>
        <v>0.17347407107911583</v>
      </c>
    </row>
    <row r="2374" spans="1:15" x14ac:dyDescent="0.35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t="shared" ca="1" si="37"/>
        <v>0.18818062901088906</v>
      </c>
    </row>
    <row r="2375" spans="1:15" x14ac:dyDescent="0.35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t="shared" ca="1" si="37"/>
        <v>0.92834199169843756</v>
      </c>
    </row>
    <row r="2376" spans="1:15" x14ac:dyDescent="0.35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t="shared" ca="1" si="37"/>
        <v>0.37281642187989461</v>
      </c>
    </row>
    <row r="2377" spans="1:15" x14ac:dyDescent="0.35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t="shared" ca="1" si="37"/>
        <v>0.44194862607140539</v>
      </c>
    </row>
    <row r="2378" spans="1:15" x14ac:dyDescent="0.35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t="shared" ca="1" si="37"/>
        <v>0.93030917799443347</v>
      </c>
    </row>
    <row r="2379" spans="1:15" x14ac:dyDescent="0.35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t="shared" ca="1" si="37"/>
        <v>0.70248329162786249</v>
      </c>
    </row>
    <row r="2380" spans="1:15" x14ac:dyDescent="0.35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t="shared" ca="1" si="37"/>
        <v>0.25597323725340304</v>
      </c>
    </row>
    <row r="2381" spans="1:15" x14ac:dyDescent="0.35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t="shared" ca="1" si="37"/>
        <v>0.68339237873401082</v>
      </c>
    </row>
    <row r="2382" spans="1:15" x14ac:dyDescent="0.35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t="shared" ca="1" si="37"/>
        <v>1.551246129669015E-2</v>
      </c>
    </row>
    <row r="2383" spans="1:15" x14ac:dyDescent="0.35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t="shared" ca="1" si="37"/>
        <v>0.13870997102128491</v>
      </c>
    </row>
    <row r="2384" spans="1:15" x14ac:dyDescent="0.35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t="shared" ca="1" si="37"/>
        <v>0.82799935927850599</v>
      </c>
    </row>
    <row r="2385" spans="1:15" x14ac:dyDescent="0.35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t="shared" ca="1" si="37"/>
        <v>0.97394555772083369</v>
      </c>
    </row>
    <row r="2386" spans="1:15" x14ac:dyDescent="0.35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t="shared" ca="1" si="37"/>
        <v>0.93897887805100033</v>
      </c>
    </row>
    <row r="2387" spans="1:15" x14ac:dyDescent="0.35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t="shared" ca="1" si="37"/>
        <v>0.78269253480564982</v>
      </c>
    </row>
    <row r="2388" spans="1:15" x14ac:dyDescent="0.35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t="shared" ca="1" si="37"/>
        <v>0.51570740507748603</v>
      </c>
    </row>
    <row r="2389" spans="1:15" x14ac:dyDescent="0.35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t="shared" ca="1" si="37"/>
        <v>0.72809761841394216</v>
      </c>
    </row>
    <row r="2390" spans="1:15" x14ac:dyDescent="0.35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t="shared" ca="1" si="37"/>
        <v>0.60896510442045615</v>
      </c>
    </row>
    <row r="2391" spans="1:15" x14ac:dyDescent="0.35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t="shared" ca="1" si="37"/>
        <v>0.99731419636598739</v>
      </c>
    </row>
    <row r="2392" spans="1:15" x14ac:dyDescent="0.35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t="shared" ca="1" si="37"/>
        <v>0.9698238133670477</v>
      </c>
    </row>
    <row r="2393" spans="1:15" x14ac:dyDescent="0.35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t="shared" ca="1" si="37"/>
        <v>0.26386373608693681</v>
      </c>
    </row>
    <row r="2394" spans="1:15" x14ac:dyDescent="0.35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t="shared" ca="1" si="37"/>
        <v>0.49026714931137116</v>
      </c>
    </row>
    <row r="2395" spans="1:15" x14ac:dyDescent="0.35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t="shared" ca="1" si="37"/>
        <v>0.2824192410131986</v>
      </c>
    </row>
    <row r="2396" spans="1:15" x14ac:dyDescent="0.35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t="shared" ca="1" si="37"/>
        <v>0.9075827768847482</v>
      </c>
    </row>
    <row r="2397" spans="1:15" x14ac:dyDescent="0.35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t="shared" ca="1" si="37"/>
        <v>0.50595730720158971</v>
      </c>
    </row>
    <row r="2398" spans="1:15" x14ac:dyDescent="0.35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t="shared" ca="1" si="37"/>
        <v>0.33286225325049057</v>
      </c>
    </row>
    <row r="2399" spans="1:15" x14ac:dyDescent="0.35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t="shared" ca="1" si="37"/>
        <v>0.86598813228825833</v>
      </c>
    </row>
    <row r="2400" spans="1:15" x14ac:dyDescent="0.35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t="shared" ca="1" si="37"/>
        <v>0.91346308825934164</v>
      </c>
    </row>
    <row r="2401" spans="1:15" x14ac:dyDescent="0.35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t="shared" ca="1" si="37"/>
        <v>0.52023350148001457</v>
      </c>
    </row>
    <row r="2402" spans="1:15" x14ac:dyDescent="0.35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t="shared" ca="1" si="37"/>
        <v>0.65093802304504811</v>
      </c>
    </row>
    <row r="2403" spans="1:15" x14ac:dyDescent="0.35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t="shared" ca="1" si="37"/>
        <v>0.78629081788463373</v>
      </c>
    </row>
    <row r="2404" spans="1:15" x14ac:dyDescent="0.35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t="shared" ca="1" si="37"/>
        <v>0.6178988870465445</v>
      </c>
    </row>
    <row r="2405" spans="1:15" x14ac:dyDescent="0.35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t="shared" ca="1" si="37"/>
        <v>0.21001051366875778</v>
      </c>
    </row>
    <row r="2406" spans="1:15" x14ac:dyDescent="0.35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t="shared" ca="1" si="37"/>
        <v>0.88689805461741422</v>
      </c>
    </row>
    <row r="2407" spans="1:15" x14ac:dyDescent="0.35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t="shared" ca="1" si="37"/>
        <v>0.12593184011431569</v>
      </c>
    </row>
    <row r="2408" spans="1:15" x14ac:dyDescent="0.35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t="shared" ca="1" si="37"/>
        <v>0.89214534744765828</v>
      </c>
    </row>
    <row r="2409" spans="1:15" x14ac:dyDescent="0.35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t="shared" ca="1" si="37"/>
        <v>0.94924382320286249</v>
      </c>
    </row>
    <row r="2410" spans="1:15" x14ac:dyDescent="0.35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t="shared" ca="1" si="37"/>
        <v>0.34633632376809587</v>
      </c>
    </row>
    <row r="2411" spans="1:15" x14ac:dyDescent="0.35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t="shared" ca="1" si="37"/>
        <v>0.94027240247636967</v>
      </c>
    </row>
    <row r="2412" spans="1:15" x14ac:dyDescent="0.35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t="shared" ca="1" si="37"/>
        <v>0.46608241839576359</v>
      </c>
    </row>
    <row r="2413" spans="1:15" x14ac:dyDescent="0.35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t="shared" ca="1" si="37"/>
        <v>0.65050918322889251</v>
      </c>
    </row>
    <row r="2414" spans="1:15" x14ac:dyDescent="0.35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t="shared" ca="1" si="37"/>
        <v>0.69026817963734111</v>
      </c>
    </row>
    <row r="2415" spans="1:15" x14ac:dyDescent="0.35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t="shared" ca="1" si="37"/>
        <v>0.82058487411012027</v>
      </c>
    </row>
    <row r="2416" spans="1:15" x14ac:dyDescent="0.35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t="shared" ca="1" si="37"/>
        <v>0.51233774204406191</v>
      </c>
    </row>
    <row r="2417" spans="1:15" x14ac:dyDescent="0.35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t="shared" ca="1" si="37"/>
        <v>0.99975561684402703</v>
      </c>
    </row>
    <row r="2418" spans="1:15" x14ac:dyDescent="0.35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t="shared" ca="1" si="37"/>
        <v>0.78565664109344124</v>
      </c>
    </row>
    <row r="2419" spans="1:15" x14ac:dyDescent="0.35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t="shared" ca="1" si="37"/>
        <v>0.62895422868572559</v>
      </c>
    </row>
    <row r="2420" spans="1:15" x14ac:dyDescent="0.35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t="shared" ca="1" si="37"/>
        <v>0.3474650203914933</v>
      </c>
    </row>
    <row r="2421" spans="1:15" x14ac:dyDescent="0.35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t="shared" ca="1" si="37"/>
        <v>0.57110205738519004</v>
      </c>
    </row>
    <row r="2422" spans="1:15" x14ac:dyDescent="0.35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t="shared" ca="1" si="37"/>
        <v>0.46913800661659621</v>
      </c>
    </row>
    <row r="2423" spans="1:15" x14ac:dyDescent="0.35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t="shared" ca="1" si="37"/>
        <v>0.68693580667232623</v>
      </c>
    </row>
    <row r="2424" spans="1:15" x14ac:dyDescent="0.35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t="shared" ca="1" si="37"/>
        <v>0.90413903433678766</v>
      </c>
    </row>
    <row r="2425" spans="1:15" x14ac:dyDescent="0.35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t="shared" ca="1" si="37"/>
        <v>9.0490120097533322E-2</v>
      </c>
    </row>
    <row r="2426" spans="1:15" x14ac:dyDescent="0.35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t="shared" ca="1" si="37"/>
        <v>0.50263210618037923</v>
      </c>
    </row>
    <row r="2427" spans="1:15" x14ac:dyDescent="0.35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t="shared" ca="1" si="37"/>
        <v>0.67926027723476834</v>
      </c>
    </row>
    <row r="2428" spans="1:15" x14ac:dyDescent="0.35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t="shared" ca="1" si="37"/>
        <v>7.8769975583645957E-2</v>
      </c>
    </row>
    <row r="2429" spans="1:15" x14ac:dyDescent="0.35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t="shared" ca="1" si="37"/>
        <v>0.59749531366314257</v>
      </c>
    </row>
    <row r="2430" spans="1:15" x14ac:dyDescent="0.35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t="shared" ca="1" si="37"/>
        <v>1.4590458805845974E-2</v>
      </c>
    </row>
    <row r="2431" spans="1:15" x14ac:dyDescent="0.35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t="shared" ca="1" si="37"/>
        <v>0.51592233496524031</v>
      </c>
    </row>
    <row r="2432" spans="1:15" x14ac:dyDescent="0.35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t="shared" ca="1" si="37"/>
        <v>0.38742201885227312</v>
      </c>
    </row>
    <row r="2433" spans="1:15" x14ac:dyDescent="0.35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t="shared" ca="1" si="37"/>
        <v>0.92359976954005651</v>
      </c>
    </row>
    <row r="2434" spans="1:15" x14ac:dyDescent="0.35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t="shared" ref="O2434:O2497" ca="1" si="38">RAND()</f>
        <v>0.84789322427004088</v>
      </c>
    </row>
    <row r="2435" spans="1:15" x14ac:dyDescent="0.35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t="shared" ca="1" si="38"/>
        <v>0.66407646132601938</v>
      </c>
    </row>
    <row r="2436" spans="1:15" x14ac:dyDescent="0.35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t="shared" ca="1" si="38"/>
        <v>0.93986281379403425</v>
      </c>
    </row>
    <row r="2437" spans="1:15" x14ac:dyDescent="0.35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t="shared" ca="1" si="38"/>
        <v>0.82431394934690072</v>
      </c>
    </row>
    <row r="2438" spans="1:15" x14ac:dyDescent="0.35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t="shared" ca="1" si="38"/>
        <v>0.89002368227433215</v>
      </c>
    </row>
    <row r="2439" spans="1:15" x14ac:dyDescent="0.35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t="shared" ca="1" si="38"/>
        <v>0.11812012488189905</v>
      </c>
    </row>
    <row r="2440" spans="1:15" x14ac:dyDescent="0.35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t="shared" ca="1" si="38"/>
        <v>0.93956023457665871</v>
      </c>
    </row>
    <row r="2441" spans="1:15" x14ac:dyDescent="0.35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t="shared" ca="1" si="38"/>
        <v>0.76973319260027617</v>
      </c>
    </row>
    <row r="2442" spans="1:15" x14ac:dyDescent="0.35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t="shared" ca="1" si="38"/>
        <v>0.95001345396482673</v>
      </c>
    </row>
    <row r="2443" spans="1:15" x14ac:dyDescent="0.35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t="shared" ca="1" si="38"/>
        <v>0.25577830265548485</v>
      </c>
    </row>
    <row r="2444" spans="1:15" x14ac:dyDescent="0.35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t="shared" ca="1" si="38"/>
        <v>0.73382110548998702</v>
      </c>
    </row>
    <row r="2445" spans="1:15" x14ac:dyDescent="0.35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t="shared" ca="1" si="38"/>
        <v>0.27677302588230968</v>
      </c>
    </row>
    <row r="2446" spans="1:15" x14ac:dyDescent="0.35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t="shared" ca="1" si="38"/>
        <v>0.19868018786889663</v>
      </c>
    </row>
    <row r="2447" spans="1:15" x14ac:dyDescent="0.35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t="shared" ca="1" si="38"/>
        <v>0.75768282396841746</v>
      </c>
    </row>
    <row r="2448" spans="1:15" x14ac:dyDescent="0.35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t="shared" ca="1" si="38"/>
        <v>0.44187721909782685</v>
      </c>
    </row>
    <row r="2449" spans="1:15" x14ac:dyDescent="0.35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t="shared" ca="1" si="38"/>
        <v>0.66029236031322591</v>
      </c>
    </row>
    <row r="2450" spans="1:15" x14ac:dyDescent="0.35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t="shared" ca="1" si="38"/>
        <v>0.69563719027894311</v>
      </c>
    </row>
    <row r="2451" spans="1:15" x14ac:dyDescent="0.35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t="shared" ca="1" si="38"/>
        <v>0.11396186706977607</v>
      </c>
    </row>
    <row r="2452" spans="1:15" x14ac:dyDescent="0.35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t="shared" ca="1" si="38"/>
        <v>0.7754904363011238</v>
      </c>
    </row>
    <row r="2453" spans="1:15" x14ac:dyDescent="0.35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t="shared" ca="1" si="38"/>
        <v>5.6695858728263882E-2</v>
      </c>
    </row>
    <row r="2454" spans="1:15" x14ac:dyDescent="0.35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t="shared" ca="1" si="38"/>
        <v>3.9938603247630988E-2</v>
      </c>
    </row>
    <row r="2455" spans="1:15" x14ac:dyDescent="0.35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t="shared" ca="1" si="38"/>
        <v>0.16162595074776698</v>
      </c>
    </row>
    <row r="2456" spans="1:15" x14ac:dyDescent="0.35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t="shared" ca="1" si="38"/>
        <v>0.79629757833702419</v>
      </c>
    </row>
    <row r="2457" spans="1:15" x14ac:dyDescent="0.35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t="shared" ca="1" si="38"/>
        <v>0.16117629202457895</v>
      </c>
    </row>
    <row r="2458" spans="1:15" x14ac:dyDescent="0.35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t="shared" ca="1" si="38"/>
        <v>6.2441682109285357E-2</v>
      </c>
    </row>
    <row r="2459" spans="1:15" x14ac:dyDescent="0.35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t="shared" ca="1" si="38"/>
        <v>0.46699850232308848</v>
      </c>
    </row>
    <row r="2460" spans="1:15" x14ac:dyDescent="0.35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t="shared" ca="1" si="38"/>
        <v>0.27611593306390403</v>
      </c>
    </row>
    <row r="2461" spans="1:15" x14ac:dyDescent="0.35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t="shared" ca="1" si="38"/>
        <v>3.3484118921074169E-2</v>
      </c>
    </row>
    <row r="2462" spans="1:15" x14ac:dyDescent="0.35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t="shared" ca="1" si="38"/>
        <v>0.75016446830326888</v>
      </c>
    </row>
    <row r="2463" spans="1:15" x14ac:dyDescent="0.35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t="shared" ca="1" si="38"/>
        <v>0.33341164708929305</v>
      </c>
    </row>
    <row r="2464" spans="1:15" x14ac:dyDescent="0.35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t="shared" ca="1" si="38"/>
        <v>7.523232480945663E-2</v>
      </c>
    </row>
    <row r="2465" spans="1:15" x14ac:dyDescent="0.35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t="shared" ca="1" si="38"/>
        <v>0.2813267990703564</v>
      </c>
    </row>
    <row r="2466" spans="1:15" x14ac:dyDescent="0.35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t="shared" ca="1" si="38"/>
        <v>0.67828674908419939</v>
      </c>
    </row>
    <row r="2467" spans="1:15" x14ac:dyDescent="0.35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t="shared" ca="1" si="38"/>
        <v>0.91715026674397981</v>
      </c>
    </row>
    <row r="2468" spans="1:15" x14ac:dyDescent="0.35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t="shared" ca="1" si="38"/>
        <v>0.99751292843093542</v>
      </c>
    </row>
    <row r="2469" spans="1:15" x14ac:dyDescent="0.35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t="shared" ca="1" si="38"/>
        <v>0.13848282426004721</v>
      </c>
    </row>
    <row r="2470" spans="1:15" x14ac:dyDescent="0.35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t="shared" ca="1" si="38"/>
        <v>0.83692011193673299</v>
      </c>
    </row>
    <row r="2471" spans="1:15" x14ac:dyDescent="0.35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t="shared" ca="1" si="38"/>
        <v>0.59692891046971586</v>
      </c>
    </row>
    <row r="2472" spans="1:15" x14ac:dyDescent="0.35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t="shared" ca="1" si="38"/>
        <v>0.43694630735342355</v>
      </c>
    </row>
    <row r="2473" spans="1:15" x14ac:dyDescent="0.35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t="shared" ca="1" si="38"/>
        <v>0.69031612628239158</v>
      </c>
    </row>
    <row r="2474" spans="1:15" x14ac:dyDescent="0.35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t="shared" ca="1" si="38"/>
        <v>0.86123391399203775</v>
      </c>
    </row>
    <row r="2475" spans="1:15" x14ac:dyDescent="0.35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t="shared" ca="1" si="38"/>
        <v>6.4027850888098592E-2</v>
      </c>
    </row>
    <row r="2476" spans="1:15" x14ac:dyDescent="0.35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t="shared" ca="1" si="38"/>
        <v>0.18249144716746979</v>
      </c>
    </row>
    <row r="2477" spans="1:15" x14ac:dyDescent="0.35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t="shared" ca="1" si="38"/>
        <v>0.87879617881444827</v>
      </c>
    </row>
    <row r="2478" spans="1:15" x14ac:dyDescent="0.35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t="shared" ca="1" si="38"/>
        <v>0.42531211530794599</v>
      </c>
    </row>
    <row r="2479" spans="1:15" x14ac:dyDescent="0.35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t="shared" ca="1" si="38"/>
        <v>0.48813261907068195</v>
      </c>
    </row>
    <row r="2480" spans="1:15" x14ac:dyDescent="0.35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t="shared" ca="1" si="38"/>
        <v>0.6660412674069871</v>
      </c>
    </row>
    <row r="2481" spans="1:15" x14ac:dyDescent="0.35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t="shared" ca="1" si="38"/>
        <v>4.8211683392554883E-2</v>
      </c>
    </row>
    <row r="2482" spans="1:15" x14ac:dyDescent="0.35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t="shared" ca="1" si="38"/>
        <v>0.54683908872923881</v>
      </c>
    </row>
    <row r="2483" spans="1:15" x14ac:dyDescent="0.35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t="shared" ca="1" si="38"/>
        <v>0.66061352210434177</v>
      </c>
    </row>
    <row r="2484" spans="1:15" x14ac:dyDescent="0.35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t="shared" ca="1" si="38"/>
        <v>0.89247828756626935</v>
      </c>
    </row>
    <row r="2485" spans="1:15" x14ac:dyDescent="0.35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t="shared" ca="1" si="38"/>
        <v>6.4588203804822886E-2</v>
      </c>
    </row>
    <row r="2486" spans="1:15" x14ac:dyDescent="0.35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t="shared" ca="1" si="38"/>
        <v>0.94709424539969145</v>
      </c>
    </row>
    <row r="2487" spans="1:15" x14ac:dyDescent="0.35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t="shared" ca="1" si="38"/>
        <v>0.52524981401128323</v>
      </c>
    </row>
    <row r="2488" spans="1:15" x14ac:dyDescent="0.35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t="shared" ca="1" si="38"/>
        <v>0.48785074002290341</v>
      </c>
    </row>
    <row r="2489" spans="1:15" x14ac:dyDescent="0.35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t="shared" ca="1" si="38"/>
        <v>0.39522394415699946</v>
      </c>
    </row>
    <row r="2490" spans="1:15" x14ac:dyDescent="0.35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t="shared" ca="1" si="38"/>
        <v>0.54580268438003199</v>
      </c>
    </row>
    <row r="2491" spans="1:15" x14ac:dyDescent="0.35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t="shared" ca="1" si="38"/>
        <v>8.4246891323284001E-2</v>
      </c>
    </row>
    <row r="2492" spans="1:15" x14ac:dyDescent="0.35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t="shared" ca="1" si="38"/>
        <v>6.7473098722352076E-2</v>
      </c>
    </row>
    <row r="2493" spans="1:15" x14ac:dyDescent="0.35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t="shared" ca="1" si="38"/>
        <v>0.24430584201270122</v>
      </c>
    </row>
    <row r="2494" spans="1:15" x14ac:dyDescent="0.35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t="shared" ca="1" si="38"/>
        <v>9.1890134405592905E-2</v>
      </c>
    </row>
    <row r="2495" spans="1:15" x14ac:dyDescent="0.35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t="shared" ca="1" si="38"/>
        <v>0.30233138908661039</v>
      </c>
    </row>
    <row r="2496" spans="1:15" x14ac:dyDescent="0.35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t="shared" ca="1" si="38"/>
        <v>0.67638815784820927</v>
      </c>
    </row>
    <row r="2497" spans="1:15" x14ac:dyDescent="0.35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t="shared" ca="1" si="38"/>
        <v>0.27475106458260834</v>
      </c>
    </row>
    <row r="2498" spans="1:15" x14ac:dyDescent="0.35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t="shared" ref="O2498:O2561" ca="1" si="39">RAND()</f>
        <v>0.28481577898615917</v>
      </c>
    </row>
    <row r="2499" spans="1:15" x14ac:dyDescent="0.35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t="shared" ca="1" si="39"/>
        <v>0.59573029408720291</v>
      </c>
    </row>
    <row r="2500" spans="1:15" x14ac:dyDescent="0.35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t="shared" ca="1" si="39"/>
        <v>0.87428379867032102</v>
      </c>
    </row>
    <row r="2501" spans="1:15" x14ac:dyDescent="0.35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t="shared" ca="1" si="39"/>
        <v>0.65034117206449082</v>
      </c>
    </row>
    <row r="2502" spans="1:15" x14ac:dyDescent="0.35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t="shared" ca="1" si="39"/>
        <v>2.3525956008652371E-2</v>
      </c>
    </row>
    <row r="2503" spans="1:15" x14ac:dyDescent="0.35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t="shared" ca="1" si="39"/>
        <v>1.8264574100972819E-2</v>
      </c>
    </row>
    <row r="2504" spans="1:15" x14ac:dyDescent="0.35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t="shared" ca="1" si="39"/>
        <v>0.48043774465665645</v>
      </c>
    </row>
    <row r="2505" spans="1:15" x14ac:dyDescent="0.35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t="shared" ca="1" si="39"/>
        <v>0.16380460333908797</v>
      </c>
    </row>
    <row r="2506" spans="1:15" x14ac:dyDescent="0.35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t="shared" ca="1" si="39"/>
        <v>0.87750160828084078</v>
      </c>
    </row>
    <row r="2507" spans="1:15" x14ac:dyDescent="0.35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t="shared" ca="1" si="39"/>
        <v>0.90374664387347337</v>
      </c>
    </row>
    <row r="2508" spans="1:15" x14ac:dyDescent="0.35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t="shared" ca="1" si="39"/>
        <v>0.86915082814851741</v>
      </c>
    </row>
    <row r="2509" spans="1:15" x14ac:dyDescent="0.35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t="shared" ca="1" si="39"/>
        <v>0.59344527169568673</v>
      </c>
    </row>
    <row r="2510" spans="1:15" x14ac:dyDescent="0.35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t="shared" ca="1" si="39"/>
        <v>0.43951499607577238</v>
      </c>
    </row>
    <row r="2511" spans="1:15" x14ac:dyDescent="0.35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t="shared" ca="1" si="39"/>
        <v>0.7814287775889952</v>
      </c>
    </row>
    <row r="2512" spans="1:15" x14ac:dyDescent="0.35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t="shared" ca="1" si="39"/>
        <v>0.60144754307767512</v>
      </c>
    </row>
    <row r="2513" spans="1:15" x14ac:dyDescent="0.35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t="shared" ca="1" si="39"/>
        <v>0.42498278678678925</v>
      </c>
    </row>
    <row r="2514" spans="1:15" x14ac:dyDescent="0.35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t="shared" ca="1" si="39"/>
        <v>0.7787442262120895</v>
      </c>
    </row>
    <row r="2515" spans="1:15" x14ac:dyDescent="0.35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t="shared" ca="1" si="39"/>
        <v>0.70478059556319295</v>
      </c>
    </row>
    <row r="2516" spans="1:15" x14ac:dyDescent="0.35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t="shared" ca="1" si="39"/>
        <v>0.21697341219462829</v>
      </c>
    </row>
    <row r="2517" spans="1:15" x14ac:dyDescent="0.35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t="shared" ca="1" si="39"/>
        <v>0.70041322264715222</v>
      </c>
    </row>
    <row r="2518" spans="1:15" x14ac:dyDescent="0.35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t="shared" ca="1" si="39"/>
        <v>0.58415048033113237</v>
      </c>
    </row>
    <row r="2519" spans="1:15" x14ac:dyDescent="0.35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t="shared" ca="1" si="39"/>
        <v>0.66230569387449489</v>
      </c>
    </row>
    <row r="2520" spans="1:15" x14ac:dyDescent="0.35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t="shared" ca="1" si="39"/>
        <v>0.21148229827851173</v>
      </c>
    </row>
    <row r="2521" spans="1:15" x14ac:dyDescent="0.35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t="shared" ca="1" si="39"/>
        <v>0.28958272809662455</v>
      </c>
    </row>
    <row r="2522" spans="1:15" x14ac:dyDescent="0.35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t="shared" ca="1" si="39"/>
        <v>0.88806350086296471</v>
      </c>
    </row>
    <row r="2523" spans="1:15" x14ac:dyDescent="0.35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t="shared" ca="1" si="39"/>
        <v>0.39848737550510849</v>
      </c>
    </row>
    <row r="2524" spans="1:15" x14ac:dyDescent="0.35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t="shared" ca="1" si="39"/>
        <v>0.84842039917416756</v>
      </c>
    </row>
    <row r="2525" spans="1:15" x14ac:dyDescent="0.35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t="shared" ca="1" si="39"/>
        <v>0.49946540251674354</v>
      </c>
    </row>
    <row r="2526" spans="1:15" x14ac:dyDescent="0.35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t="shared" ca="1" si="39"/>
        <v>0.65311621358177963</v>
      </c>
    </row>
    <row r="2527" spans="1:15" x14ac:dyDescent="0.35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t="shared" ca="1" si="39"/>
        <v>0.8034905991902288</v>
      </c>
    </row>
    <row r="2528" spans="1:15" x14ac:dyDescent="0.35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t="shared" ca="1" si="39"/>
        <v>0.81781450213470075</v>
      </c>
    </row>
    <row r="2529" spans="1:15" x14ac:dyDescent="0.35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t="shared" ca="1" si="39"/>
        <v>0.88909525482352769</v>
      </c>
    </row>
    <row r="2530" spans="1:15" x14ac:dyDescent="0.35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t="shared" ca="1" si="39"/>
        <v>0.9615880556159635</v>
      </c>
    </row>
    <row r="2531" spans="1:15" x14ac:dyDescent="0.35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t="shared" ca="1" si="39"/>
        <v>0.82625890808860381</v>
      </c>
    </row>
    <row r="2532" spans="1:15" x14ac:dyDescent="0.35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t="shared" ca="1" si="39"/>
        <v>0.73167250670233375</v>
      </c>
    </row>
    <row r="2533" spans="1:15" x14ac:dyDescent="0.35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t="shared" ca="1" si="39"/>
        <v>0.52937352599347542</v>
      </c>
    </row>
    <row r="2534" spans="1:15" x14ac:dyDescent="0.35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t="shared" ca="1" si="39"/>
        <v>0.10890897872837935</v>
      </c>
    </row>
    <row r="2535" spans="1:15" x14ac:dyDescent="0.35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t="shared" ca="1" si="39"/>
        <v>0.2738235500616093</v>
      </c>
    </row>
    <row r="2536" spans="1:15" x14ac:dyDescent="0.35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t="shared" ca="1" si="39"/>
        <v>9.8040933864133484E-2</v>
      </c>
    </row>
    <row r="2537" spans="1:15" x14ac:dyDescent="0.35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t="shared" ca="1" si="39"/>
        <v>0.9829832347861448</v>
      </c>
    </row>
    <row r="2538" spans="1:15" x14ac:dyDescent="0.35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t="shared" ca="1" si="39"/>
        <v>0.11118040327566692</v>
      </c>
    </row>
    <row r="2539" spans="1:15" x14ac:dyDescent="0.35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t="shared" ca="1" si="39"/>
        <v>0.14602593885276616</v>
      </c>
    </row>
    <row r="2540" spans="1:15" x14ac:dyDescent="0.35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t="shared" ca="1" si="39"/>
        <v>0.38082244028631262</v>
      </c>
    </row>
    <row r="2541" spans="1:15" x14ac:dyDescent="0.35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t="shared" ca="1" si="39"/>
        <v>0.55063035767193624</v>
      </c>
    </row>
    <row r="2542" spans="1:15" x14ac:dyDescent="0.35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t="shared" ca="1" si="39"/>
        <v>0.24648570080406418</v>
      </c>
    </row>
    <row r="2543" spans="1:15" x14ac:dyDescent="0.35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t="shared" ca="1" si="39"/>
        <v>0.83547690023624599</v>
      </c>
    </row>
    <row r="2544" spans="1:15" x14ac:dyDescent="0.35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t="shared" ca="1" si="39"/>
        <v>0.95651667075663949</v>
      </c>
    </row>
    <row r="2545" spans="1:15" x14ac:dyDescent="0.35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t="shared" ca="1" si="39"/>
        <v>0.88741172232171106</v>
      </c>
    </row>
    <row r="2546" spans="1:15" x14ac:dyDescent="0.35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t="shared" ca="1" si="39"/>
        <v>0.65047958632666192</v>
      </c>
    </row>
    <row r="2547" spans="1:15" x14ac:dyDescent="0.35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t="shared" ca="1" si="39"/>
        <v>9.7672386850276016E-2</v>
      </c>
    </row>
    <row r="2548" spans="1:15" x14ac:dyDescent="0.35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t="shared" ca="1" si="39"/>
        <v>2.1738915097654465E-2</v>
      </c>
    </row>
    <row r="2549" spans="1:15" x14ac:dyDescent="0.35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t="shared" ca="1" si="39"/>
        <v>0.7434700275500995</v>
      </c>
    </row>
    <row r="2550" spans="1:15" x14ac:dyDescent="0.35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t="shared" ca="1" si="39"/>
        <v>0.73438760839295669</v>
      </c>
    </row>
    <row r="2551" spans="1:15" x14ac:dyDescent="0.35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t="shared" ca="1" si="39"/>
        <v>0.20585506547486121</v>
      </c>
    </row>
    <row r="2552" spans="1:15" x14ac:dyDescent="0.35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t="shared" ca="1" si="39"/>
        <v>0.17147985848847502</v>
      </c>
    </row>
    <row r="2553" spans="1:15" x14ac:dyDescent="0.35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t="shared" ca="1" si="39"/>
        <v>0.12183102292204151</v>
      </c>
    </row>
    <row r="2554" spans="1:15" x14ac:dyDescent="0.35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t="shared" ca="1" si="39"/>
        <v>4.9613168368646487E-2</v>
      </c>
    </row>
    <row r="2555" spans="1:15" x14ac:dyDescent="0.35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t="shared" ca="1" si="39"/>
        <v>0.7194043757713402</v>
      </c>
    </row>
    <row r="2556" spans="1:15" x14ac:dyDescent="0.35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t="shared" ca="1" si="39"/>
        <v>0.99864800746827509</v>
      </c>
    </row>
    <row r="2557" spans="1:15" x14ac:dyDescent="0.35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t="shared" ca="1" si="39"/>
        <v>0.64703332444936723</v>
      </c>
    </row>
    <row r="2558" spans="1:15" x14ac:dyDescent="0.35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t="shared" ca="1" si="39"/>
        <v>0.77742835635929186</v>
      </c>
    </row>
    <row r="2559" spans="1:15" x14ac:dyDescent="0.35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t="shared" ca="1" si="39"/>
        <v>0.94100398811258945</v>
      </c>
    </row>
    <row r="2560" spans="1:15" x14ac:dyDescent="0.35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t="shared" ca="1" si="39"/>
        <v>0.29415584657268767</v>
      </c>
    </row>
    <row r="2561" spans="1:15" x14ac:dyDescent="0.35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t="shared" ca="1" si="39"/>
        <v>0.51355599426429044</v>
      </c>
    </row>
    <row r="2562" spans="1:15" x14ac:dyDescent="0.35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t="shared" ref="O2562:O2625" ca="1" si="40">RAND()</f>
        <v>0.25311958136693347</v>
      </c>
    </row>
    <row r="2563" spans="1:15" x14ac:dyDescent="0.35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t="shared" ca="1" si="40"/>
        <v>7.2558094648652594E-2</v>
      </c>
    </row>
    <row r="2564" spans="1:15" x14ac:dyDescent="0.35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t="shared" ca="1" si="40"/>
        <v>0.44194896487394797</v>
      </c>
    </row>
    <row r="2565" spans="1:15" x14ac:dyDescent="0.35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t="shared" ca="1" si="40"/>
        <v>0.71247969594282834</v>
      </c>
    </row>
    <row r="2566" spans="1:15" x14ac:dyDescent="0.35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t="shared" ca="1" si="40"/>
        <v>0.88926774010793141</v>
      </c>
    </row>
    <row r="2567" spans="1:15" x14ac:dyDescent="0.35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t="shared" ca="1" si="40"/>
        <v>0.74624176855124036</v>
      </c>
    </row>
    <row r="2568" spans="1:15" x14ac:dyDescent="0.35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t="shared" ca="1" si="40"/>
        <v>0.37203331379342963</v>
      </c>
    </row>
    <row r="2569" spans="1:15" x14ac:dyDescent="0.35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t="shared" ca="1" si="40"/>
        <v>0.25211552800399117</v>
      </c>
    </row>
    <row r="2570" spans="1:15" x14ac:dyDescent="0.35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t="shared" ca="1" si="40"/>
        <v>0.17293170366753519</v>
      </c>
    </row>
    <row r="2571" spans="1:15" x14ac:dyDescent="0.35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t="shared" ca="1" si="40"/>
        <v>0.61425213554799563</v>
      </c>
    </row>
    <row r="2572" spans="1:15" x14ac:dyDescent="0.35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t="shared" ca="1" si="40"/>
        <v>0.10759579377487116</v>
      </c>
    </row>
    <row r="2573" spans="1:15" x14ac:dyDescent="0.35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t="shared" ca="1" si="40"/>
        <v>0.78676243529153411</v>
      </c>
    </row>
    <row r="2574" spans="1:15" x14ac:dyDescent="0.35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t="shared" ca="1" si="40"/>
        <v>0.1282406134788634</v>
      </c>
    </row>
    <row r="2575" spans="1:15" x14ac:dyDescent="0.35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t="shared" ca="1" si="40"/>
        <v>0.73063249895608828</v>
      </c>
    </row>
    <row r="2576" spans="1:15" x14ac:dyDescent="0.35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t="shared" ca="1" si="40"/>
        <v>0.19428250802192903</v>
      </c>
    </row>
    <row r="2577" spans="1:15" x14ac:dyDescent="0.35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t="shared" ca="1" si="40"/>
        <v>0.37552054657628708</v>
      </c>
    </row>
    <row r="2578" spans="1:15" x14ac:dyDescent="0.35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t="shared" ca="1" si="40"/>
        <v>0.82679101341382577</v>
      </c>
    </row>
    <row r="2579" spans="1:15" x14ac:dyDescent="0.35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t="shared" ca="1" si="40"/>
        <v>0.33158213242809698</v>
      </c>
    </row>
    <row r="2580" spans="1:15" x14ac:dyDescent="0.35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t="shared" ca="1" si="40"/>
        <v>0.80494277915702162</v>
      </c>
    </row>
    <row r="2581" spans="1:15" x14ac:dyDescent="0.35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t="shared" ca="1" si="40"/>
        <v>5.1528707186214051E-2</v>
      </c>
    </row>
    <row r="2582" spans="1:15" x14ac:dyDescent="0.35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t="shared" ca="1" si="40"/>
        <v>0.88018421602608221</v>
      </c>
    </row>
    <row r="2583" spans="1:15" x14ac:dyDescent="0.35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t="shared" ca="1" si="40"/>
        <v>0.63822697471885537</v>
      </c>
    </row>
    <row r="2584" spans="1:15" x14ac:dyDescent="0.35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t="shared" ca="1" si="40"/>
        <v>0.27832882813029647</v>
      </c>
    </row>
    <row r="2585" spans="1:15" x14ac:dyDescent="0.35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t="shared" ca="1" si="40"/>
        <v>0.95555218399534381</v>
      </c>
    </row>
    <row r="2586" spans="1:15" x14ac:dyDescent="0.35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t="shared" ca="1" si="40"/>
        <v>0.875672792938061</v>
      </c>
    </row>
    <row r="2587" spans="1:15" x14ac:dyDescent="0.35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t="shared" ca="1" si="40"/>
        <v>0.15501803852448381</v>
      </c>
    </row>
    <row r="2588" spans="1:15" x14ac:dyDescent="0.35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t="shared" ca="1" si="40"/>
        <v>0.72521950887118525</v>
      </c>
    </row>
    <row r="2589" spans="1:15" x14ac:dyDescent="0.35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t="shared" ca="1" si="40"/>
        <v>0.19617945199391884</v>
      </c>
    </row>
    <row r="2590" spans="1:15" x14ac:dyDescent="0.35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t="shared" ca="1" si="40"/>
        <v>0.31698647715028849</v>
      </c>
    </row>
    <row r="2591" spans="1:15" x14ac:dyDescent="0.35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t="shared" ca="1" si="40"/>
        <v>0.87884807401489751</v>
      </c>
    </row>
    <row r="2592" spans="1:15" x14ac:dyDescent="0.35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t="shared" ca="1" si="40"/>
        <v>0.94552993363361038</v>
      </c>
    </row>
    <row r="2593" spans="1:15" x14ac:dyDescent="0.35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t="shared" ca="1" si="40"/>
        <v>1.1032374108210452E-2</v>
      </c>
    </row>
    <row r="2594" spans="1:15" x14ac:dyDescent="0.35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t="shared" ca="1" si="40"/>
        <v>2.4683007555026948E-2</v>
      </c>
    </row>
    <row r="2595" spans="1:15" x14ac:dyDescent="0.35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t="shared" ca="1" si="40"/>
        <v>0.70337619011563102</v>
      </c>
    </row>
    <row r="2596" spans="1:15" x14ac:dyDescent="0.35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t="shared" ca="1" si="40"/>
        <v>0.46704817332731829</v>
      </c>
    </row>
    <row r="2597" spans="1:15" x14ac:dyDescent="0.35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t="shared" ca="1" si="40"/>
        <v>0.35002420938420375</v>
      </c>
    </row>
    <row r="2598" spans="1:15" x14ac:dyDescent="0.35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t="shared" ca="1" si="40"/>
        <v>0.30348301832128499</v>
      </c>
    </row>
    <row r="2599" spans="1:15" x14ac:dyDescent="0.35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t="shared" ca="1" si="40"/>
        <v>2.94111079195023E-2</v>
      </c>
    </row>
    <row r="2600" spans="1:15" x14ac:dyDescent="0.35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t="shared" ca="1" si="40"/>
        <v>0.85384179791598169</v>
      </c>
    </row>
    <row r="2601" spans="1:15" x14ac:dyDescent="0.35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t="shared" ca="1" si="40"/>
        <v>0.84214666060285592</v>
      </c>
    </row>
    <row r="2602" spans="1:15" x14ac:dyDescent="0.35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t="shared" ca="1" si="40"/>
        <v>0.65336170504727564</v>
      </c>
    </row>
    <row r="2603" spans="1:15" x14ac:dyDescent="0.35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t="shared" ca="1" si="40"/>
        <v>0.37607506580011529</v>
      </c>
    </row>
    <row r="2604" spans="1:15" x14ac:dyDescent="0.35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t="shared" ca="1" si="40"/>
        <v>0.89143887859927451</v>
      </c>
    </row>
    <row r="2605" spans="1:15" x14ac:dyDescent="0.35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t="shared" ca="1" si="40"/>
        <v>0.98449607427042451</v>
      </c>
    </row>
    <row r="2606" spans="1:15" x14ac:dyDescent="0.35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t="shared" ca="1" si="40"/>
        <v>0.72505754031176728</v>
      </c>
    </row>
    <row r="2607" spans="1:15" x14ac:dyDescent="0.35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t="shared" ca="1" si="40"/>
        <v>0.50425785617016794</v>
      </c>
    </row>
    <row r="2608" spans="1:15" x14ac:dyDescent="0.35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t="shared" ca="1" si="40"/>
        <v>0.49523125607453444</v>
      </c>
    </row>
    <row r="2609" spans="1:15" x14ac:dyDescent="0.35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t="shared" ca="1" si="40"/>
        <v>0.99036419224802685</v>
      </c>
    </row>
    <row r="2610" spans="1:15" x14ac:dyDescent="0.35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t="shared" ca="1" si="40"/>
        <v>0.27534067378792182</v>
      </c>
    </row>
    <row r="2611" spans="1:15" x14ac:dyDescent="0.35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t="shared" ca="1" si="40"/>
        <v>0.57782700511045737</v>
      </c>
    </row>
    <row r="2612" spans="1:15" x14ac:dyDescent="0.35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t="shared" ca="1" si="40"/>
        <v>0.77933572865576139</v>
      </c>
    </row>
    <row r="2613" spans="1:15" x14ac:dyDescent="0.35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t="shared" ca="1" si="40"/>
        <v>0.57860669654851615</v>
      </c>
    </row>
    <row r="2614" spans="1:15" x14ac:dyDescent="0.35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t="shared" ca="1" si="40"/>
        <v>2.2508387796576157E-2</v>
      </c>
    </row>
    <row r="2615" spans="1:15" x14ac:dyDescent="0.35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t="shared" ca="1" si="40"/>
        <v>0.58314317724389242</v>
      </c>
    </row>
    <row r="2616" spans="1:15" x14ac:dyDescent="0.35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t="shared" ca="1" si="40"/>
        <v>0.73776141007680474</v>
      </c>
    </row>
    <row r="2617" spans="1:15" x14ac:dyDescent="0.35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t="shared" ca="1" si="40"/>
        <v>0.245553624579126</v>
      </c>
    </row>
    <row r="2618" spans="1:15" x14ac:dyDescent="0.35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t="shared" ca="1" si="40"/>
        <v>0.13528367256460339</v>
      </c>
    </row>
    <row r="2619" spans="1:15" x14ac:dyDescent="0.35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t="shared" ca="1" si="40"/>
        <v>0.84850376349731449</v>
      </c>
    </row>
    <row r="2620" spans="1:15" x14ac:dyDescent="0.35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t="shared" ca="1" si="40"/>
        <v>0.29583873949412964</v>
      </c>
    </row>
    <row r="2621" spans="1:15" x14ac:dyDescent="0.35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t="shared" ca="1" si="40"/>
        <v>0.35139895702296953</v>
      </c>
    </row>
    <row r="2622" spans="1:15" x14ac:dyDescent="0.35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t="shared" ca="1" si="40"/>
        <v>0.95105483909648081</v>
      </c>
    </row>
    <row r="2623" spans="1:15" x14ac:dyDescent="0.35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t="shared" ca="1" si="40"/>
        <v>0.39156385868546562</v>
      </c>
    </row>
    <row r="2624" spans="1:15" x14ac:dyDescent="0.35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t="shared" ca="1" si="40"/>
        <v>5.0270835427053684E-2</v>
      </c>
    </row>
    <row r="2625" spans="1:15" x14ac:dyDescent="0.35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t="shared" ca="1" si="40"/>
        <v>0.3890167810201518</v>
      </c>
    </row>
    <row r="2626" spans="1:15" x14ac:dyDescent="0.35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t="shared" ref="O2626:O2689" ca="1" si="41">RAND()</f>
        <v>0.20923722283293633</v>
      </c>
    </row>
    <row r="2627" spans="1:15" x14ac:dyDescent="0.35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t="shared" ca="1" si="41"/>
        <v>0.88256751250898835</v>
      </c>
    </row>
    <row r="2628" spans="1:15" x14ac:dyDescent="0.35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t="shared" ca="1" si="41"/>
        <v>0.71129187950326123</v>
      </c>
    </row>
    <row r="2629" spans="1:15" x14ac:dyDescent="0.35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t="shared" ca="1" si="41"/>
        <v>0.85324042956323409</v>
      </c>
    </row>
    <row r="2630" spans="1:15" x14ac:dyDescent="0.35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t="shared" ca="1" si="41"/>
        <v>0.67168030957770597</v>
      </c>
    </row>
    <row r="2631" spans="1:15" x14ac:dyDescent="0.35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t="shared" ca="1" si="41"/>
        <v>0.20212305682397513</v>
      </c>
    </row>
    <row r="2632" spans="1:15" x14ac:dyDescent="0.35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t="shared" ca="1" si="41"/>
        <v>0.12915387336063999</v>
      </c>
    </row>
    <row r="2633" spans="1:15" x14ac:dyDescent="0.35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t="shared" ca="1" si="41"/>
        <v>0.72635468950810445</v>
      </c>
    </row>
    <row r="2634" spans="1:15" x14ac:dyDescent="0.35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t="shared" ca="1" si="41"/>
        <v>0.95885936392947391</v>
      </c>
    </row>
    <row r="2635" spans="1:15" x14ac:dyDescent="0.35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t="shared" ca="1" si="41"/>
        <v>4.7505596682815954E-2</v>
      </c>
    </row>
    <row r="2636" spans="1:15" x14ac:dyDescent="0.35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t="shared" ca="1" si="41"/>
        <v>0.53069348081863699</v>
      </c>
    </row>
    <row r="2637" spans="1:15" x14ac:dyDescent="0.35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t="shared" ca="1" si="41"/>
        <v>0.84213301376333083</v>
      </c>
    </row>
    <row r="2638" spans="1:15" x14ac:dyDescent="0.35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t="shared" ca="1" si="41"/>
        <v>0.55698023583590917</v>
      </c>
    </row>
    <row r="2639" spans="1:15" x14ac:dyDescent="0.35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t="shared" ca="1" si="41"/>
        <v>0.27885703575167597</v>
      </c>
    </row>
    <row r="2640" spans="1:15" x14ac:dyDescent="0.35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t="shared" ca="1" si="41"/>
        <v>0.69270470115266003</v>
      </c>
    </row>
    <row r="2641" spans="1:15" x14ac:dyDescent="0.35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t="shared" ca="1" si="41"/>
        <v>0.12458316354993604</v>
      </c>
    </row>
    <row r="2642" spans="1:15" x14ac:dyDescent="0.35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t="shared" ca="1" si="41"/>
        <v>0.91063736528457473</v>
      </c>
    </row>
    <row r="2643" spans="1:15" x14ac:dyDescent="0.35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t="shared" ca="1" si="41"/>
        <v>0.75350866151327067</v>
      </c>
    </row>
    <row r="2644" spans="1:15" x14ac:dyDescent="0.35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t="shared" ca="1" si="41"/>
        <v>0.46102168452729253</v>
      </c>
    </row>
    <row r="2645" spans="1:15" x14ac:dyDescent="0.35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t="shared" ca="1" si="41"/>
        <v>0.28516940261676138</v>
      </c>
    </row>
    <row r="2646" spans="1:15" x14ac:dyDescent="0.35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t="shared" ca="1" si="41"/>
        <v>0.91474588833898529</v>
      </c>
    </row>
    <row r="2647" spans="1:15" x14ac:dyDescent="0.35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t="shared" ca="1" si="41"/>
        <v>0.8213012687827419</v>
      </c>
    </row>
    <row r="2648" spans="1:15" x14ac:dyDescent="0.35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t="shared" ca="1" si="41"/>
        <v>0.2110210099832639</v>
      </c>
    </row>
    <row r="2649" spans="1:15" x14ac:dyDescent="0.35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t="shared" ca="1" si="41"/>
        <v>0.74937463209511779</v>
      </c>
    </row>
    <row r="2650" spans="1:15" x14ac:dyDescent="0.35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t="shared" ca="1" si="41"/>
        <v>0.35824033504927455</v>
      </c>
    </row>
    <row r="2651" spans="1:15" x14ac:dyDescent="0.35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t="shared" ca="1" si="41"/>
        <v>0.88986985696889176</v>
      </c>
    </row>
    <row r="2652" spans="1:15" x14ac:dyDescent="0.35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t="shared" ca="1" si="41"/>
        <v>0.75493668065390573</v>
      </c>
    </row>
    <row r="2653" spans="1:15" x14ac:dyDescent="0.35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t="shared" ca="1" si="41"/>
        <v>0.9704713913844033</v>
      </c>
    </row>
    <row r="2654" spans="1:15" x14ac:dyDescent="0.35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t="shared" ca="1" si="41"/>
        <v>0.27548574503879975</v>
      </c>
    </row>
    <row r="2655" spans="1:15" x14ac:dyDescent="0.35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t="shared" ca="1" si="41"/>
        <v>0.55621951106301426</v>
      </c>
    </row>
    <row r="2656" spans="1:15" x14ac:dyDescent="0.35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t="shared" ca="1" si="41"/>
        <v>0.90873795704551463</v>
      </c>
    </row>
    <row r="2657" spans="1:15" x14ac:dyDescent="0.35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t="shared" ca="1" si="41"/>
        <v>0.95471180144988965</v>
      </c>
    </row>
    <row r="2658" spans="1:15" x14ac:dyDescent="0.35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t="shared" ca="1" si="41"/>
        <v>0.46809144139553838</v>
      </c>
    </row>
    <row r="2659" spans="1:15" x14ac:dyDescent="0.35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t="shared" ca="1" si="41"/>
        <v>0.56159480007442109</v>
      </c>
    </row>
    <row r="2660" spans="1:15" x14ac:dyDescent="0.35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t="shared" ca="1" si="41"/>
        <v>0.52306084700853728</v>
      </c>
    </row>
    <row r="2661" spans="1:15" x14ac:dyDescent="0.35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t="shared" ca="1" si="41"/>
        <v>0.51594312322817426</v>
      </c>
    </row>
    <row r="2662" spans="1:15" x14ac:dyDescent="0.35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t="shared" ca="1" si="41"/>
        <v>1.7652651440531741E-2</v>
      </c>
    </row>
    <row r="2663" spans="1:15" x14ac:dyDescent="0.35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t="shared" ca="1" si="41"/>
        <v>2.6700219104538903E-2</v>
      </c>
    </row>
    <row r="2664" spans="1:15" x14ac:dyDescent="0.35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t="shared" ca="1" si="41"/>
        <v>0.52334665113653178</v>
      </c>
    </row>
    <row r="2665" spans="1:15" x14ac:dyDescent="0.35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t="shared" ca="1" si="41"/>
        <v>0.31156381324998517</v>
      </c>
    </row>
    <row r="2666" spans="1:15" x14ac:dyDescent="0.35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t="shared" ca="1" si="41"/>
        <v>0.19408580186921531</v>
      </c>
    </row>
    <row r="2667" spans="1:15" x14ac:dyDescent="0.35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t="shared" ca="1" si="41"/>
        <v>0.48962139922283487</v>
      </c>
    </row>
    <row r="2668" spans="1:15" x14ac:dyDescent="0.35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t="shared" ca="1" si="41"/>
        <v>0.60266720133655782</v>
      </c>
    </row>
    <row r="2669" spans="1:15" x14ac:dyDescent="0.35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t="shared" ca="1" si="41"/>
        <v>5.0653994558989446E-2</v>
      </c>
    </row>
    <row r="2670" spans="1:15" x14ac:dyDescent="0.35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t="shared" ca="1" si="41"/>
        <v>0.66277147584458074</v>
      </c>
    </row>
    <row r="2671" spans="1:15" x14ac:dyDescent="0.35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t="shared" ca="1" si="41"/>
        <v>8.081502993236489E-2</v>
      </c>
    </row>
    <row r="2672" spans="1:15" x14ac:dyDescent="0.35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t="shared" ca="1" si="41"/>
        <v>0.48733053332542919</v>
      </c>
    </row>
    <row r="2673" spans="1:15" x14ac:dyDescent="0.35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t="shared" ca="1" si="41"/>
        <v>0.40713166765715258</v>
      </c>
    </row>
    <row r="2674" spans="1:15" x14ac:dyDescent="0.35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t="shared" ca="1" si="41"/>
        <v>0.5266323742344774</v>
      </c>
    </row>
    <row r="2675" spans="1:15" x14ac:dyDescent="0.35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t="shared" ca="1" si="41"/>
        <v>0.26079989295602879</v>
      </c>
    </row>
    <row r="2676" spans="1:15" x14ac:dyDescent="0.35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t="shared" ca="1" si="41"/>
        <v>0.49924656079841245</v>
      </c>
    </row>
    <row r="2677" spans="1:15" x14ac:dyDescent="0.35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t="shared" ca="1" si="41"/>
        <v>8.6363708380676529E-2</v>
      </c>
    </row>
    <row r="2678" spans="1:15" x14ac:dyDescent="0.35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t="shared" ca="1" si="41"/>
        <v>0.64766548708511351</v>
      </c>
    </row>
    <row r="2679" spans="1:15" x14ac:dyDescent="0.35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t="shared" ca="1" si="41"/>
        <v>0.96703569745351681</v>
      </c>
    </row>
    <row r="2680" spans="1:15" x14ac:dyDescent="0.35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t="shared" ca="1" si="41"/>
        <v>0.96807258020038756</v>
      </c>
    </row>
    <row r="2681" spans="1:15" x14ac:dyDescent="0.35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t="shared" ca="1" si="41"/>
        <v>0.756975399586159</v>
      </c>
    </row>
    <row r="2682" spans="1:15" x14ac:dyDescent="0.35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t="shared" ca="1" si="41"/>
        <v>0.1753763174877041</v>
      </c>
    </row>
    <row r="2683" spans="1:15" x14ac:dyDescent="0.35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t="shared" ca="1" si="41"/>
        <v>2.0041951315858841E-2</v>
      </c>
    </row>
    <row r="2684" spans="1:15" x14ac:dyDescent="0.35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t="shared" ca="1" si="41"/>
        <v>9.56693405537965E-2</v>
      </c>
    </row>
    <row r="2685" spans="1:15" x14ac:dyDescent="0.35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t="shared" ca="1" si="41"/>
        <v>0.95211786325387293</v>
      </c>
    </row>
    <row r="2686" spans="1:15" x14ac:dyDescent="0.35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t="shared" ca="1" si="41"/>
        <v>0.18144656678852167</v>
      </c>
    </row>
    <row r="2687" spans="1:15" x14ac:dyDescent="0.35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t="shared" ca="1" si="41"/>
        <v>0.7626987235351157</v>
      </c>
    </row>
    <row r="2688" spans="1:15" x14ac:dyDescent="0.35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t="shared" ca="1" si="41"/>
        <v>0.80919449520238318</v>
      </c>
    </row>
    <row r="2689" spans="1:15" x14ac:dyDescent="0.35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t="shared" ca="1" si="41"/>
        <v>0.55229079547943427</v>
      </c>
    </row>
    <row r="2690" spans="1:15" x14ac:dyDescent="0.35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t="shared" ref="O2690:O2753" ca="1" si="42">RAND()</f>
        <v>0.78915764661887255</v>
      </c>
    </row>
    <row r="2691" spans="1:15" x14ac:dyDescent="0.35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t="shared" ca="1" si="42"/>
        <v>7.025580086021288E-2</v>
      </c>
    </row>
    <row r="2692" spans="1:15" x14ac:dyDescent="0.35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t="shared" ca="1" si="42"/>
        <v>0.57605695541196877</v>
      </c>
    </row>
    <row r="2693" spans="1:15" x14ac:dyDescent="0.35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t="shared" ca="1" si="42"/>
        <v>0.42375584543444977</v>
      </c>
    </row>
    <row r="2694" spans="1:15" x14ac:dyDescent="0.35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t="shared" ca="1" si="42"/>
        <v>0.81569172604685991</v>
      </c>
    </row>
    <row r="2695" spans="1:15" x14ac:dyDescent="0.35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t="shared" ca="1" si="42"/>
        <v>0.79864369458934559</v>
      </c>
    </row>
    <row r="2696" spans="1:15" x14ac:dyDescent="0.35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t="shared" ca="1" si="42"/>
        <v>0.32248350009938065</v>
      </c>
    </row>
    <row r="2697" spans="1:15" x14ac:dyDescent="0.35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t="shared" ca="1" si="42"/>
        <v>0.49693212537162512</v>
      </c>
    </row>
    <row r="2698" spans="1:15" x14ac:dyDescent="0.35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t="shared" ca="1" si="42"/>
        <v>0.39125519154526334</v>
      </c>
    </row>
    <row r="2699" spans="1:15" x14ac:dyDescent="0.35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t="shared" ca="1" si="42"/>
        <v>0.89113337037754914</v>
      </c>
    </row>
    <row r="2700" spans="1:15" x14ac:dyDescent="0.35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t="shared" ca="1" si="42"/>
        <v>0.95533862586186047</v>
      </c>
    </row>
    <row r="2701" spans="1:15" x14ac:dyDescent="0.35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t="shared" ca="1" si="42"/>
        <v>0.15517699630781079</v>
      </c>
    </row>
    <row r="2702" spans="1:15" x14ac:dyDescent="0.35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t="shared" ca="1" si="42"/>
        <v>0.53423660057791944</v>
      </c>
    </row>
    <row r="2703" spans="1:15" x14ac:dyDescent="0.35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t="shared" ca="1" si="42"/>
        <v>0.42814608425897527</v>
      </c>
    </row>
    <row r="2704" spans="1:15" x14ac:dyDescent="0.35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t="shared" ca="1" si="42"/>
        <v>0.7616021379488247</v>
      </c>
    </row>
    <row r="2705" spans="1:15" x14ac:dyDescent="0.35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t="shared" ca="1" si="42"/>
        <v>7.5038343605113078E-2</v>
      </c>
    </row>
    <row r="2706" spans="1:15" x14ac:dyDescent="0.35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t="shared" ca="1" si="42"/>
        <v>0.38436891107172022</v>
      </c>
    </row>
    <row r="2707" spans="1:15" x14ac:dyDescent="0.35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t="shared" ca="1" si="42"/>
        <v>0.60101199514689541</v>
      </c>
    </row>
    <row r="2708" spans="1:15" x14ac:dyDescent="0.35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t="shared" ca="1" si="42"/>
        <v>0.39433902393142428</v>
      </c>
    </row>
    <row r="2709" spans="1:15" x14ac:dyDescent="0.35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t="shared" ca="1" si="42"/>
        <v>0.56382321464932783</v>
      </c>
    </row>
    <row r="2710" spans="1:15" x14ac:dyDescent="0.35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t="shared" ca="1" si="42"/>
        <v>0.76872210390372309</v>
      </c>
    </row>
    <row r="2711" spans="1:15" x14ac:dyDescent="0.35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t="shared" ca="1" si="42"/>
        <v>0.59705074271163361</v>
      </c>
    </row>
    <row r="2712" spans="1:15" x14ac:dyDescent="0.35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t="shared" ca="1" si="42"/>
        <v>0.34006982823384435</v>
      </c>
    </row>
    <row r="2713" spans="1:15" x14ac:dyDescent="0.35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t="shared" ca="1" si="42"/>
        <v>0.65792931533512466</v>
      </c>
    </row>
    <row r="2714" spans="1:15" x14ac:dyDescent="0.35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t="shared" ca="1" si="42"/>
        <v>6.7401329377141384E-3</v>
      </c>
    </row>
    <row r="2715" spans="1:15" x14ac:dyDescent="0.35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t="shared" ca="1" si="42"/>
        <v>0.19515300590980844</v>
      </c>
    </row>
    <row r="2716" spans="1:15" x14ac:dyDescent="0.35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t="shared" ca="1" si="42"/>
        <v>0.54910286929784557</v>
      </c>
    </row>
    <row r="2717" spans="1:15" x14ac:dyDescent="0.35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t="shared" ca="1" si="42"/>
        <v>0.56387267583280476</v>
      </c>
    </row>
    <row r="2718" spans="1:15" x14ac:dyDescent="0.35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t="shared" ca="1" si="42"/>
        <v>0.56421586564621418</v>
      </c>
    </row>
    <row r="2719" spans="1:15" x14ac:dyDescent="0.35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t="shared" ca="1" si="42"/>
        <v>0.7870975991316489</v>
      </c>
    </row>
    <row r="2720" spans="1:15" x14ac:dyDescent="0.35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t="shared" ca="1" si="42"/>
        <v>8.7589132066917319E-2</v>
      </c>
    </row>
    <row r="2721" spans="1:15" x14ac:dyDescent="0.35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t="shared" ca="1" si="42"/>
        <v>0.9388242817324004</v>
      </c>
    </row>
    <row r="2722" spans="1:15" x14ac:dyDescent="0.35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t="shared" ca="1" si="42"/>
        <v>0.51952979489073903</v>
      </c>
    </row>
    <row r="2723" spans="1:15" x14ac:dyDescent="0.35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t="shared" ca="1" si="42"/>
        <v>0.69321550222537009</v>
      </c>
    </row>
    <row r="2724" spans="1:15" x14ac:dyDescent="0.35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t="shared" ca="1" si="42"/>
        <v>0.98366095056905711</v>
      </c>
    </row>
    <row r="2725" spans="1:15" x14ac:dyDescent="0.35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t="shared" ca="1" si="42"/>
        <v>0.28277426043033038</v>
      </c>
    </row>
    <row r="2726" spans="1:15" x14ac:dyDescent="0.35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t="shared" ca="1" si="42"/>
        <v>0.92939285581963627</v>
      </c>
    </row>
    <row r="2727" spans="1:15" x14ac:dyDescent="0.35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t="shared" ca="1" si="42"/>
        <v>0.77381087808040261</v>
      </c>
    </row>
    <row r="2728" spans="1:15" x14ac:dyDescent="0.35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t="shared" ca="1" si="42"/>
        <v>0.70014778964046775</v>
      </c>
    </row>
    <row r="2729" spans="1:15" x14ac:dyDescent="0.35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t="shared" ca="1" si="42"/>
        <v>0.46912321347230879</v>
      </c>
    </row>
    <row r="2730" spans="1:15" x14ac:dyDescent="0.35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t="shared" ca="1" si="42"/>
        <v>0.12038759429337409</v>
      </c>
    </row>
    <row r="2731" spans="1:15" x14ac:dyDescent="0.35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t="shared" ca="1" si="42"/>
        <v>0.39089107780113008</v>
      </c>
    </row>
    <row r="2732" spans="1:15" x14ac:dyDescent="0.35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t="shared" ca="1" si="42"/>
        <v>0.98538683084085177</v>
      </c>
    </row>
    <row r="2733" spans="1:15" x14ac:dyDescent="0.35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t="shared" ca="1" si="42"/>
        <v>0.88614153425914999</v>
      </c>
    </row>
    <row r="2734" spans="1:15" x14ac:dyDescent="0.35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t="shared" ca="1" si="42"/>
        <v>0.192274247654731</v>
      </c>
    </row>
    <row r="2735" spans="1:15" x14ac:dyDescent="0.35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t="shared" ca="1" si="42"/>
        <v>0.33850247312004589</v>
      </c>
    </row>
    <row r="2736" spans="1:15" x14ac:dyDescent="0.35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t="shared" ca="1" si="42"/>
        <v>0.63023353020562867</v>
      </c>
    </row>
    <row r="2737" spans="1:15" x14ac:dyDescent="0.35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t="shared" ca="1" si="42"/>
        <v>0.38257445127783418</v>
      </c>
    </row>
    <row r="2738" spans="1:15" x14ac:dyDescent="0.35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t="shared" ca="1" si="42"/>
        <v>0.86152305179885502</v>
      </c>
    </row>
    <row r="2739" spans="1:15" x14ac:dyDescent="0.35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t="shared" ca="1" si="42"/>
        <v>5.7038263074338125E-2</v>
      </c>
    </row>
    <row r="2740" spans="1:15" x14ac:dyDescent="0.35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t="shared" ca="1" si="42"/>
        <v>4.276902348775613E-2</v>
      </c>
    </row>
    <row r="2741" spans="1:15" x14ac:dyDescent="0.35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t="shared" ca="1" si="42"/>
        <v>0.3036447663964803</v>
      </c>
    </row>
    <row r="2742" spans="1:15" x14ac:dyDescent="0.35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t="shared" ca="1" si="42"/>
        <v>0.47661041028718143</v>
      </c>
    </row>
    <row r="2743" spans="1:15" x14ac:dyDescent="0.35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t="shared" ca="1" si="42"/>
        <v>0.86944845695270856</v>
      </c>
    </row>
    <row r="2744" spans="1:15" x14ac:dyDescent="0.35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t="shared" ca="1" si="42"/>
        <v>0.23977199806073268</v>
      </c>
    </row>
    <row r="2745" spans="1:15" x14ac:dyDescent="0.35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t="shared" ca="1" si="42"/>
        <v>6.2587722078726093E-2</v>
      </c>
    </row>
    <row r="2746" spans="1:15" x14ac:dyDescent="0.35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t="shared" ca="1" si="42"/>
        <v>0.63794957108973804</v>
      </c>
    </row>
    <row r="2747" spans="1:15" x14ac:dyDescent="0.35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t="shared" ca="1" si="42"/>
        <v>0.62517511497547029</v>
      </c>
    </row>
    <row r="2748" spans="1:15" x14ac:dyDescent="0.35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t="shared" ca="1" si="42"/>
        <v>0.63302193209656321</v>
      </c>
    </row>
    <row r="2749" spans="1:15" x14ac:dyDescent="0.35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t="shared" ca="1" si="42"/>
        <v>0.67482931717657824</v>
      </c>
    </row>
    <row r="2750" spans="1:15" x14ac:dyDescent="0.35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t="shared" ca="1" si="42"/>
        <v>0.19352683255374514</v>
      </c>
    </row>
    <row r="2751" spans="1:15" x14ac:dyDescent="0.35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t="shared" ca="1" si="42"/>
        <v>0.78112021065996984</v>
      </c>
    </row>
    <row r="2752" spans="1:15" x14ac:dyDescent="0.35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t="shared" ca="1" si="42"/>
        <v>0.35543837959960067</v>
      </c>
    </row>
    <row r="2753" spans="1:15" x14ac:dyDescent="0.35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t="shared" ca="1" si="42"/>
        <v>0.83076997295524402</v>
      </c>
    </row>
    <row r="2754" spans="1:15" x14ac:dyDescent="0.35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t="shared" ref="O2754:O2817" ca="1" si="43">RAND()</f>
        <v>0.99173370855963849</v>
      </c>
    </row>
    <row r="2755" spans="1:15" x14ac:dyDescent="0.35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t="shared" ca="1" si="43"/>
        <v>0.54245270037575644</v>
      </c>
    </row>
    <row r="2756" spans="1:15" x14ac:dyDescent="0.35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t="shared" ca="1" si="43"/>
        <v>0.98693112792582915</v>
      </c>
    </row>
    <row r="2757" spans="1:15" x14ac:dyDescent="0.35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t="shared" ca="1" si="43"/>
        <v>0.67383409598127697</v>
      </c>
    </row>
    <row r="2758" spans="1:15" x14ac:dyDescent="0.35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t="shared" ca="1" si="43"/>
        <v>0.36841416715722841</v>
      </c>
    </row>
    <row r="2759" spans="1:15" x14ac:dyDescent="0.35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t="shared" ca="1" si="43"/>
        <v>0.12468081447175938</v>
      </c>
    </row>
    <row r="2760" spans="1:15" x14ac:dyDescent="0.35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t="shared" ca="1" si="43"/>
        <v>0.56464684661238673</v>
      </c>
    </row>
    <row r="2761" spans="1:15" x14ac:dyDescent="0.35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t="shared" ca="1" si="43"/>
        <v>0.98775430944588372</v>
      </c>
    </row>
    <row r="2762" spans="1:15" x14ac:dyDescent="0.35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t="shared" ca="1" si="43"/>
        <v>0.6003566924694963</v>
      </c>
    </row>
    <row r="2763" spans="1:15" x14ac:dyDescent="0.35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t="shared" ca="1" si="43"/>
        <v>0.47387459400489507</v>
      </c>
    </row>
    <row r="2764" spans="1:15" x14ac:dyDescent="0.35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t="shared" ca="1" si="43"/>
        <v>0.76403259190590744</v>
      </c>
    </row>
    <row r="2765" spans="1:15" x14ac:dyDescent="0.35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t="shared" ca="1" si="43"/>
        <v>0.79226226902488184</v>
      </c>
    </row>
    <row r="2766" spans="1:15" x14ac:dyDescent="0.35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t="shared" ca="1" si="43"/>
        <v>0.53881383475914468</v>
      </c>
    </row>
    <row r="2767" spans="1:15" x14ac:dyDescent="0.35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t="shared" ca="1" si="43"/>
        <v>0.68129285958413999</v>
      </c>
    </row>
    <row r="2768" spans="1:15" x14ac:dyDescent="0.35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t="shared" ca="1" si="43"/>
        <v>0.15847331346869242</v>
      </c>
    </row>
    <row r="2769" spans="1:15" x14ac:dyDescent="0.35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t="shared" ca="1" si="43"/>
        <v>0.50124377159384781</v>
      </c>
    </row>
    <row r="2770" spans="1:15" x14ac:dyDescent="0.35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t="shared" ca="1" si="43"/>
        <v>0.68258433688883413</v>
      </c>
    </row>
    <row r="2771" spans="1:15" x14ac:dyDescent="0.35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t="shared" ca="1" si="43"/>
        <v>0.48429037523162999</v>
      </c>
    </row>
    <row r="2772" spans="1:15" x14ac:dyDescent="0.35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t="shared" ca="1" si="43"/>
        <v>0.18658765233077124</v>
      </c>
    </row>
    <row r="2773" spans="1:15" x14ac:dyDescent="0.35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t="shared" ca="1" si="43"/>
        <v>0.93401754047514152</v>
      </c>
    </row>
    <row r="2774" spans="1:15" x14ac:dyDescent="0.35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t="shared" ca="1" si="43"/>
        <v>0.5184344520584615</v>
      </c>
    </row>
    <row r="2775" spans="1:15" x14ac:dyDescent="0.35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t="shared" ca="1" si="43"/>
        <v>0.83956329868742141</v>
      </c>
    </row>
    <row r="2776" spans="1:15" x14ac:dyDescent="0.35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t="shared" ca="1" si="43"/>
        <v>0.4280953380192859</v>
      </c>
    </row>
    <row r="2777" spans="1:15" x14ac:dyDescent="0.35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t="shared" ca="1" si="43"/>
        <v>0.35527460744859507</v>
      </c>
    </row>
    <row r="2778" spans="1:15" x14ac:dyDescent="0.35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t="shared" ca="1" si="43"/>
        <v>0.79962251035102105</v>
      </c>
    </row>
    <row r="2779" spans="1:15" x14ac:dyDescent="0.35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t="shared" ca="1" si="43"/>
        <v>0.33379285228840105</v>
      </c>
    </row>
    <row r="2780" spans="1:15" x14ac:dyDescent="0.35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t="shared" ca="1" si="43"/>
        <v>0.80976900387693374</v>
      </c>
    </row>
    <row r="2781" spans="1:15" x14ac:dyDescent="0.35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t="shared" ca="1" si="43"/>
        <v>0.42082226244111887</v>
      </c>
    </row>
    <row r="2782" spans="1:15" x14ac:dyDescent="0.35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t="shared" ca="1" si="43"/>
        <v>0.95080647036539256</v>
      </c>
    </row>
    <row r="2783" spans="1:15" x14ac:dyDescent="0.35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t="shared" ca="1" si="43"/>
        <v>0.44761562938721966</v>
      </c>
    </row>
    <row r="2784" spans="1:15" x14ac:dyDescent="0.35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t="shared" ca="1" si="43"/>
        <v>0.51898764384252916</v>
      </c>
    </row>
    <row r="2785" spans="1:15" x14ac:dyDescent="0.35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t="shared" ca="1" si="43"/>
        <v>0.3178176576636047</v>
      </c>
    </row>
    <row r="2786" spans="1:15" x14ac:dyDescent="0.35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t="shared" ca="1" si="43"/>
        <v>0.88373342137319411</v>
      </c>
    </row>
    <row r="2787" spans="1:15" x14ac:dyDescent="0.35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t="shared" ca="1" si="43"/>
        <v>0.45350045951461571</v>
      </c>
    </row>
    <row r="2788" spans="1:15" x14ac:dyDescent="0.35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t="shared" ca="1" si="43"/>
        <v>0.66023703527849587</v>
      </c>
    </row>
    <row r="2789" spans="1:15" x14ac:dyDescent="0.35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t="shared" ca="1" si="43"/>
        <v>0.56276568940601812</v>
      </c>
    </row>
    <row r="2790" spans="1:15" x14ac:dyDescent="0.35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t="shared" ca="1" si="43"/>
        <v>0.60320043065654205</v>
      </c>
    </row>
    <row r="2791" spans="1:15" x14ac:dyDescent="0.35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t="shared" ca="1" si="43"/>
        <v>0.38757060366700447</v>
      </c>
    </row>
    <row r="2792" spans="1:15" x14ac:dyDescent="0.35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t="shared" ca="1" si="43"/>
        <v>0.49421268894871417</v>
      </c>
    </row>
    <row r="2793" spans="1:15" x14ac:dyDescent="0.35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t="shared" ca="1" si="43"/>
        <v>0.39355681647981478</v>
      </c>
    </row>
    <row r="2794" spans="1:15" x14ac:dyDescent="0.35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t="shared" ca="1" si="43"/>
        <v>0.94623457457156601</v>
      </c>
    </row>
    <row r="2795" spans="1:15" x14ac:dyDescent="0.35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t="shared" ca="1" si="43"/>
        <v>0.89018417189336141</v>
      </c>
    </row>
    <row r="2796" spans="1:15" x14ac:dyDescent="0.35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t="shared" ca="1" si="43"/>
        <v>0.38862300390460358</v>
      </c>
    </row>
    <row r="2797" spans="1:15" x14ac:dyDescent="0.35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t="shared" ca="1" si="43"/>
        <v>0.13585404668744383</v>
      </c>
    </row>
    <row r="2798" spans="1:15" x14ac:dyDescent="0.35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t="shared" ca="1" si="43"/>
        <v>0.44293041694618351</v>
      </c>
    </row>
    <row r="2799" spans="1:15" x14ac:dyDescent="0.35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t="shared" ca="1" si="43"/>
        <v>0.13715970415358314</v>
      </c>
    </row>
    <row r="2800" spans="1:15" x14ac:dyDescent="0.35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t="shared" ca="1" si="43"/>
        <v>0.45737782932826276</v>
      </c>
    </row>
    <row r="2801" spans="1:15" x14ac:dyDescent="0.35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t="shared" ca="1" si="43"/>
        <v>0.62197958808712506</v>
      </c>
    </row>
    <row r="2802" spans="1:15" x14ac:dyDescent="0.35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t="shared" ca="1" si="43"/>
        <v>0.33658335934319139</v>
      </c>
    </row>
    <row r="2803" spans="1:15" x14ac:dyDescent="0.35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t="shared" ca="1" si="43"/>
        <v>0.77043912332577758</v>
      </c>
    </row>
    <row r="2804" spans="1:15" x14ac:dyDescent="0.35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t="shared" ca="1" si="43"/>
        <v>0.51163582890727743</v>
      </c>
    </row>
    <row r="2805" spans="1:15" x14ac:dyDescent="0.35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t="shared" ca="1" si="43"/>
        <v>0.49566508082547822</v>
      </c>
    </row>
    <row r="2806" spans="1:15" x14ac:dyDescent="0.35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t="shared" ca="1" si="43"/>
        <v>0.57876920496576389</v>
      </c>
    </row>
    <row r="2807" spans="1:15" x14ac:dyDescent="0.35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t="shared" ca="1" si="43"/>
        <v>0.72123659456208744</v>
      </c>
    </row>
    <row r="2808" spans="1:15" x14ac:dyDescent="0.35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t="shared" ca="1" si="43"/>
        <v>0.73994196909293308</v>
      </c>
    </row>
    <row r="2809" spans="1:15" x14ac:dyDescent="0.35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t="shared" ca="1" si="43"/>
        <v>0.71582801781182526</v>
      </c>
    </row>
    <row r="2810" spans="1:15" x14ac:dyDescent="0.35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t="shared" ca="1" si="43"/>
        <v>0.90003920744838839</v>
      </c>
    </row>
    <row r="2811" spans="1:15" x14ac:dyDescent="0.35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t="shared" ca="1" si="43"/>
        <v>0.89017179315087747</v>
      </c>
    </row>
    <row r="2812" spans="1:15" x14ac:dyDescent="0.35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t="shared" ca="1" si="43"/>
        <v>6.4058183535958602E-2</v>
      </c>
    </row>
    <row r="2813" spans="1:15" x14ac:dyDescent="0.35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t="shared" ca="1" si="43"/>
        <v>0.70564778447220622</v>
      </c>
    </row>
    <row r="2814" spans="1:15" x14ac:dyDescent="0.35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t="shared" ca="1" si="43"/>
        <v>0.96593765247314745</v>
      </c>
    </row>
    <row r="2815" spans="1:15" x14ac:dyDescent="0.35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t="shared" ca="1" si="43"/>
        <v>0.2293878167941088</v>
      </c>
    </row>
    <row r="2816" spans="1:15" x14ac:dyDescent="0.35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t="shared" ca="1" si="43"/>
        <v>0.69128393615833361</v>
      </c>
    </row>
    <row r="2817" spans="1:15" x14ac:dyDescent="0.35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t="shared" ca="1" si="43"/>
        <v>5.6437370991675007E-2</v>
      </c>
    </row>
    <row r="2818" spans="1:15" x14ac:dyDescent="0.35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t="shared" ref="O2818:O2881" ca="1" si="44">RAND()</f>
        <v>0.53248096767897557</v>
      </c>
    </row>
    <row r="2819" spans="1:15" x14ac:dyDescent="0.35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t="shared" ca="1" si="44"/>
        <v>0.76664808017827779</v>
      </c>
    </row>
    <row r="2820" spans="1:15" x14ac:dyDescent="0.35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t="shared" ca="1" si="44"/>
        <v>0.71676323304777556</v>
      </c>
    </row>
    <row r="2821" spans="1:15" x14ac:dyDescent="0.35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t="shared" ca="1" si="44"/>
        <v>0.25591701300609282</v>
      </c>
    </row>
    <row r="2822" spans="1:15" x14ac:dyDescent="0.35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t="shared" ca="1" si="44"/>
        <v>0.3052779253471436</v>
      </c>
    </row>
    <row r="2823" spans="1:15" x14ac:dyDescent="0.35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t="shared" ca="1" si="44"/>
        <v>0.11717125906904957</v>
      </c>
    </row>
    <row r="2824" spans="1:15" x14ac:dyDescent="0.35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t="shared" ca="1" si="44"/>
        <v>0.64536927364318886</v>
      </c>
    </row>
    <row r="2825" spans="1:15" x14ac:dyDescent="0.35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t="shared" ca="1" si="44"/>
        <v>0.93469138799975326</v>
      </c>
    </row>
    <row r="2826" spans="1:15" x14ac:dyDescent="0.35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t="shared" ca="1" si="44"/>
        <v>0.8714559362670109</v>
      </c>
    </row>
    <row r="2827" spans="1:15" x14ac:dyDescent="0.35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t="shared" ca="1" si="44"/>
        <v>0.67541513523722918</v>
      </c>
    </row>
    <row r="2828" spans="1:15" x14ac:dyDescent="0.35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t="shared" ca="1" si="44"/>
        <v>0.23466636011482611</v>
      </c>
    </row>
    <row r="2829" spans="1:15" x14ac:dyDescent="0.35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t="shared" ca="1" si="44"/>
        <v>0.83717950857391488</v>
      </c>
    </row>
    <row r="2830" spans="1:15" x14ac:dyDescent="0.35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t="shared" ca="1" si="44"/>
        <v>0.12472990789861327</v>
      </c>
    </row>
    <row r="2831" spans="1:15" x14ac:dyDescent="0.35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t="shared" ca="1" si="44"/>
        <v>0.40093108795596688</v>
      </c>
    </row>
    <row r="2832" spans="1:15" x14ac:dyDescent="0.35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t="shared" ca="1" si="44"/>
        <v>0.93688341668574437</v>
      </c>
    </row>
    <row r="2833" spans="1:15" x14ac:dyDescent="0.35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t="shared" ca="1" si="44"/>
        <v>0.68404701956783742</v>
      </c>
    </row>
    <row r="2834" spans="1:15" x14ac:dyDescent="0.35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t="shared" ca="1" si="44"/>
        <v>6.9550111559720018E-2</v>
      </c>
    </row>
    <row r="2835" spans="1:15" x14ac:dyDescent="0.35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t="shared" ca="1" si="44"/>
        <v>0.85935881377719847</v>
      </c>
    </row>
    <row r="2836" spans="1:15" x14ac:dyDescent="0.35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t="shared" ca="1" si="44"/>
        <v>0.70809665766231289</v>
      </c>
    </row>
    <row r="2837" spans="1:15" x14ac:dyDescent="0.35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t="shared" ca="1" si="44"/>
        <v>0.84028245922849776</v>
      </c>
    </row>
    <row r="2838" spans="1:15" x14ac:dyDescent="0.35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t="shared" ca="1" si="44"/>
        <v>8.124400585302427E-2</v>
      </c>
    </row>
    <row r="2839" spans="1:15" x14ac:dyDescent="0.35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t="shared" ca="1" si="44"/>
        <v>0.12921189997810434</v>
      </c>
    </row>
    <row r="2840" spans="1:15" x14ac:dyDescent="0.35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t="shared" ca="1" si="44"/>
        <v>0.86885287504104891</v>
      </c>
    </row>
    <row r="2841" spans="1:15" x14ac:dyDescent="0.35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t="shared" ca="1" si="44"/>
        <v>0.36272330840341305</v>
      </c>
    </row>
    <row r="2842" spans="1:15" x14ac:dyDescent="0.35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t="shared" ca="1" si="44"/>
        <v>2.41409916575126E-2</v>
      </c>
    </row>
    <row r="2843" spans="1:15" x14ac:dyDescent="0.35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t="shared" ca="1" si="44"/>
        <v>0.10924457052055514</v>
      </c>
    </row>
    <row r="2844" spans="1:15" x14ac:dyDescent="0.35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t="shared" ca="1" si="44"/>
        <v>0.37325489309193283</v>
      </c>
    </row>
    <row r="2845" spans="1:15" x14ac:dyDescent="0.35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t="shared" ca="1" si="44"/>
        <v>0.72779566557258546</v>
      </c>
    </row>
    <row r="2846" spans="1:15" x14ac:dyDescent="0.35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t="shared" ca="1" si="44"/>
        <v>0.68817208485002301</v>
      </c>
    </row>
    <row r="2847" spans="1:15" x14ac:dyDescent="0.35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t="shared" ca="1" si="44"/>
        <v>0.24372638513408085</v>
      </c>
    </row>
    <row r="2848" spans="1:15" x14ac:dyDescent="0.35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t="shared" ca="1" si="44"/>
        <v>0.57750763313930609</v>
      </c>
    </row>
    <row r="2849" spans="1:15" x14ac:dyDescent="0.35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t="shared" ca="1" si="44"/>
        <v>0.72145347426633488</v>
      </c>
    </row>
    <row r="2850" spans="1:15" x14ac:dyDescent="0.35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t="shared" ca="1" si="44"/>
        <v>0.96467396023059981</v>
      </c>
    </row>
    <row r="2851" spans="1:15" x14ac:dyDescent="0.35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t="shared" ca="1" si="44"/>
        <v>2.9430411824353575E-2</v>
      </c>
    </row>
    <row r="2852" spans="1:15" x14ac:dyDescent="0.35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t="shared" ca="1" si="44"/>
        <v>0.54098683371577161</v>
      </c>
    </row>
    <row r="2853" spans="1:15" x14ac:dyDescent="0.35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t="shared" ca="1" si="44"/>
        <v>0.44331109951082492</v>
      </c>
    </row>
    <row r="2854" spans="1:15" x14ac:dyDescent="0.35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t="shared" ca="1" si="44"/>
        <v>0.28762875461742365</v>
      </c>
    </row>
    <row r="2855" spans="1:15" x14ac:dyDescent="0.35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t="shared" ca="1" si="44"/>
        <v>8.4905202783265854E-2</v>
      </c>
    </row>
    <row r="2856" spans="1:15" x14ac:dyDescent="0.35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t="shared" ca="1" si="44"/>
        <v>0.33729861517931892</v>
      </c>
    </row>
    <row r="2857" spans="1:15" x14ac:dyDescent="0.35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t="shared" ca="1" si="44"/>
        <v>0.40841000884104706</v>
      </c>
    </row>
    <row r="2858" spans="1:15" x14ac:dyDescent="0.35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t="shared" ca="1" si="44"/>
        <v>0.98110677467628171</v>
      </c>
    </row>
    <row r="2859" spans="1:15" x14ac:dyDescent="0.35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t="shared" ca="1" si="44"/>
        <v>0.11640454432524572</v>
      </c>
    </row>
    <row r="2860" spans="1:15" x14ac:dyDescent="0.35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t="shared" ca="1" si="44"/>
        <v>4.5445378835249572E-2</v>
      </c>
    </row>
    <row r="2861" spans="1:15" x14ac:dyDescent="0.35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t="shared" ca="1" si="44"/>
        <v>0.36303604069447259</v>
      </c>
    </row>
    <row r="2862" spans="1:15" x14ac:dyDescent="0.35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t="shared" ca="1" si="44"/>
        <v>0.84005613648819211</v>
      </c>
    </row>
    <row r="2863" spans="1:15" x14ac:dyDescent="0.35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t="shared" ca="1" si="44"/>
        <v>0.38306848442499675</v>
      </c>
    </row>
    <row r="2864" spans="1:15" x14ac:dyDescent="0.35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t="shared" ca="1" si="44"/>
        <v>0.34325346136454893</v>
      </c>
    </row>
    <row r="2865" spans="1:15" x14ac:dyDescent="0.35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t="shared" ca="1" si="44"/>
        <v>0.26161036097125456</v>
      </c>
    </row>
    <row r="2866" spans="1:15" x14ac:dyDescent="0.35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t="shared" ca="1" si="44"/>
        <v>5.3190261481780854E-2</v>
      </c>
    </row>
    <row r="2867" spans="1:15" x14ac:dyDescent="0.35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t="shared" ca="1" si="44"/>
        <v>0.40767182477589603</v>
      </c>
    </row>
    <row r="2868" spans="1:15" x14ac:dyDescent="0.35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t="shared" ca="1" si="44"/>
        <v>0.87646656178628934</v>
      </c>
    </row>
    <row r="2869" spans="1:15" x14ac:dyDescent="0.35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t="shared" ca="1" si="44"/>
        <v>3.2842027441666422E-2</v>
      </c>
    </row>
    <row r="2870" spans="1:15" x14ac:dyDescent="0.35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t="shared" ca="1" si="44"/>
        <v>0.55062530458772296</v>
      </c>
    </row>
    <row r="2871" spans="1:15" x14ac:dyDescent="0.35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t="shared" ca="1" si="44"/>
        <v>0.6273234500496242</v>
      </c>
    </row>
    <row r="2872" spans="1:15" x14ac:dyDescent="0.35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t="shared" ca="1" si="44"/>
        <v>0.73832795956881603</v>
      </c>
    </row>
    <row r="2873" spans="1:15" x14ac:dyDescent="0.35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t="shared" ca="1" si="44"/>
        <v>0.26004338222108492</v>
      </c>
    </row>
    <row r="2874" spans="1:15" x14ac:dyDescent="0.35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t="shared" ca="1" si="44"/>
        <v>0.81976899775587364</v>
      </c>
    </row>
    <row r="2875" spans="1:15" x14ac:dyDescent="0.35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t="shared" ca="1" si="44"/>
        <v>0.87521812976787072</v>
      </c>
    </row>
    <row r="2876" spans="1:15" x14ac:dyDescent="0.35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t="shared" ca="1" si="44"/>
        <v>0.17312889376823914</v>
      </c>
    </row>
    <row r="2877" spans="1:15" x14ac:dyDescent="0.35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t="shared" ca="1" si="44"/>
        <v>0.83977846763283404</v>
      </c>
    </row>
    <row r="2878" spans="1:15" x14ac:dyDescent="0.35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t="shared" ca="1" si="44"/>
        <v>0.93156695340464102</v>
      </c>
    </row>
    <row r="2879" spans="1:15" x14ac:dyDescent="0.35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t="shared" ca="1" si="44"/>
        <v>0.48366600455430819</v>
      </c>
    </row>
    <row r="2880" spans="1:15" x14ac:dyDescent="0.35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t="shared" ca="1" si="44"/>
        <v>0.73028390765395612</v>
      </c>
    </row>
    <row r="2881" spans="1:15" x14ac:dyDescent="0.35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t="shared" ca="1" si="44"/>
        <v>0.82957797249761078</v>
      </c>
    </row>
    <row r="2882" spans="1:15" x14ac:dyDescent="0.35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t="shared" ref="O2882:O2945" ca="1" si="45">RAND()</f>
        <v>2.2470297487160673E-2</v>
      </c>
    </row>
    <row r="2883" spans="1:15" x14ac:dyDescent="0.35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t="shared" ca="1" si="45"/>
        <v>0.15197958498439113</v>
      </c>
    </row>
    <row r="2884" spans="1:15" x14ac:dyDescent="0.35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t="shared" ca="1" si="45"/>
        <v>5.3227760268049984E-2</v>
      </c>
    </row>
    <row r="2885" spans="1:15" x14ac:dyDescent="0.35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t="shared" ca="1" si="45"/>
        <v>0.27856913322726062</v>
      </c>
    </row>
    <row r="2886" spans="1:15" x14ac:dyDescent="0.35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t="shared" ca="1" si="45"/>
        <v>0.67981734617444867</v>
      </c>
    </row>
    <row r="2887" spans="1:15" x14ac:dyDescent="0.35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t="shared" ca="1" si="45"/>
        <v>0.42920387832567941</v>
      </c>
    </row>
    <row r="2888" spans="1:15" x14ac:dyDescent="0.35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t="shared" ca="1" si="45"/>
        <v>0.35688470379415749</v>
      </c>
    </row>
    <row r="2889" spans="1:15" x14ac:dyDescent="0.35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t="shared" ca="1" si="45"/>
        <v>0.56571869007723807</v>
      </c>
    </row>
    <row r="2890" spans="1:15" x14ac:dyDescent="0.35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t="shared" ca="1" si="45"/>
        <v>0.93449929802677556</v>
      </c>
    </row>
    <row r="2891" spans="1:15" x14ac:dyDescent="0.35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t="shared" ca="1" si="45"/>
        <v>0.66780602730009753</v>
      </c>
    </row>
    <row r="2892" spans="1:15" x14ac:dyDescent="0.35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t="shared" ca="1" si="45"/>
        <v>0.60771043650841228</v>
      </c>
    </row>
    <row r="2893" spans="1:15" x14ac:dyDescent="0.35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t="shared" ca="1" si="45"/>
        <v>0.7104365935964887</v>
      </c>
    </row>
    <row r="2894" spans="1:15" x14ac:dyDescent="0.35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t="shared" ca="1" si="45"/>
        <v>0.40100777472288751</v>
      </c>
    </row>
    <row r="2895" spans="1:15" x14ac:dyDescent="0.35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t="shared" ca="1" si="45"/>
        <v>1.7512085106041075E-2</v>
      </c>
    </row>
    <row r="2896" spans="1:15" x14ac:dyDescent="0.35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t="shared" ca="1" si="45"/>
        <v>0.95606539996318896</v>
      </c>
    </row>
    <row r="2897" spans="1:15" x14ac:dyDescent="0.35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t="shared" ca="1" si="45"/>
        <v>0.8490191348219347</v>
      </c>
    </row>
    <row r="2898" spans="1:15" x14ac:dyDescent="0.35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t="shared" ca="1" si="45"/>
        <v>0.63692045753766779</v>
      </c>
    </row>
    <row r="2899" spans="1:15" x14ac:dyDescent="0.35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t="shared" ca="1" si="45"/>
        <v>0.54243058431687674</v>
      </c>
    </row>
    <row r="2900" spans="1:15" x14ac:dyDescent="0.35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t="shared" ca="1" si="45"/>
        <v>0.34019440450227967</v>
      </c>
    </row>
    <row r="2901" spans="1:15" x14ac:dyDescent="0.35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t="shared" ca="1" si="45"/>
        <v>0.18442424246197464</v>
      </c>
    </row>
    <row r="2902" spans="1:15" x14ac:dyDescent="0.35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t="shared" ca="1" si="45"/>
        <v>0.5664005063930484</v>
      </c>
    </row>
    <row r="2903" spans="1:15" x14ac:dyDescent="0.35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t="shared" ca="1" si="45"/>
        <v>0.73471885253604119</v>
      </c>
    </row>
    <row r="2904" spans="1:15" x14ac:dyDescent="0.35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t="shared" ca="1" si="45"/>
        <v>0.94192815968125287</v>
      </c>
    </row>
    <row r="2905" spans="1:15" x14ac:dyDescent="0.35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t="shared" ca="1" si="45"/>
        <v>0.62303400193885783</v>
      </c>
    </row>
    <row r="2906" spans="1:15" x14ac:dyDescent="0.35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t="shared" ca="1" si="45"/>
        <v>0.36854066247581607</v>
      </c>
    </row>
    <row r="2907" spans="1:15" x14ac:dyDescent="0.35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t="shared" ca="1" si="45"/>
        <v>0.73834629149669739</v>
      </c>
    </row>
    <row r="2908" spans="1:15" x14ac:dyDescent="0.35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t="shared" ca="1" si="45"/>
        <v>0.94593145221008335</v>
      </c>
    </row>
    <row r="2909" spans="1:15" x14ac:dyDescent="0.35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t="shared" ca="1" si="45"/>
        <v>0.99040506472326606</v>
      </c>
    </row>
    <row r="2910" spans="1:15" x14ac:dyDescent="0.35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t="shared" ca="1" si="45"/>
        <v>0.866375834451941</v>
      </c>
    </row>
    <row r="2911" spans="1:15" x14ac:dyDescent="0.35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t="shared" ca="1" si="45"/>
        <v>7.5804995597040792E-3</v>
      </c>
    </row>
    <row r="2912" spans="1:15" x14ac:dyDescent="0.35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t="shared" ca="1" si="45"/>
        <v>0.60677610569517448</v>
      </c>
    </row>
    <row r="2913" spans="1:15" x14ac:dyDescent="0.35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t="shared" ca="1" si="45"/>
        <v>0.15270943340860688</v>
      </c>
    </row>
    <row r="2914" spans="1:15" x14ac:dyDescent="0.35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t="shared" ca="1" si="45"/>
        <v>0.86508276515631399</v>
      </c>
    </row>
    <row r="2915" spans="1:15" x14ac:dyDescent="0.35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t="shared" ca="1" si="45"/>
        <v>0.70593961680053408</v>
      </c>
    </row>
    <row r="2916" spans="1:15" x14ac:dyDescent="0.35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t="shared" ca="1" si="45"/>
        <v>0.85265910688597735</v>
      </c>
    </row>
    <row r="2917" spans="1:15" x14ac:dyDescent="0.35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t="shared" ca="1" si="45"/>
        <v>0.42866278940512914</v>
      </c>
    </row>
    <row r="2918" spans="1:15" x14ac:dyDescent="0.35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t="shared" ca="1" si="45"/>
        <v>0.12073329045393488</v>
      </c>
    </row>
    <row r="2919" spans="1:15" x14ac:dyDescent="0.35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t="shared" ca="1" si="45"/>
        <v>0.4732762157739594</v>
      </c>
    </row>
    <row r="2920" spans="1:15" x14ac:dyDescent="0.35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t="shared" ca="1" si="45"/>
        <v>0.83036193444212114</v>
      </c>
    </row>
    <row r="2921" spans="1:15" x14ac:dyDescent="0.35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t="shared" ca="1" si="45"/>
        <v>0.63140683375142981</v>
      </c>
    </row>
    <row r="2922" spans="1:15" x14ac:dyDescent="0.35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t="shared" ca="1" si="45"/>
        <v>0.99811794782189478</v>
      </c>
    </row>
    <row r="2923" spans="1:15" x14ac:dyDescent="0.35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t="shared" ca="1" si="45"/>
        <v>0.86247264884248909</v>
      </c>
    </row>
    <row r="2924" spans="1:15" x14ac:dyDescent="0.35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t="shared" ca="1" si="45"/>
        <v>0.19930284169361046</v>
      </c>
    </row>
    <row r="2925" spans="1:15" x14ac:dyDescent="0.35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t="shared" ca="1" si="45"/>
        <v>0.68976511227306758</v>
      </c>
    </row>
    <row r="2926" spans="1:15" x14ac:dyDescent="0.35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t="shared" ca="1" si="45"/>
        <v>6.5059817902006101E-2</v>
      </c>
    </row>
    <row r="2927" spans="1:15" x14ac:dyDescent="0.35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t="shared" ca="1" si="45"/>
        <v>0.79329132523615042</v>
      </c>
    </row>
    <row r="2928" spans="1:15" x14ac:dyDescent="0.35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t="shared" ca="1" si="45"/>
        <v>0.65723211247878544</v>
      </c>
    </row>
    <row r="2929" spans="1:15" x14ac:dyDescent="0.35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t="shared" ca="1" si="45"/>
        <v>0.20991507170182333</v>
      </c>
    </row>
    <row r="2930" spans="1:15" x14ac:dyDescent="0.35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t="shared" ca="1" si="45"/>
        <v>0.55557210533247403</v>
      </c>
    </row>
    <row r="2931" spans="1:15" x14ac:dyDescent="0.35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t="shared" ca="1" si="45"/>
        <v>0.70587825526029413</v>
      </c>
    </row>
    <row r="2932" spans="1:15" x14ac:dyDescent="0.35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t="shared" ca="1" si="45"/>
        <v>0.61965530007958769</v>
      </c>
    </row>
    <row r="2933" spans="1:15" x14ac:dyDescent="0.35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t="shared" ca="1" si="45"/>
        <v>0.11799536863102744</v>
      </c>
    </row>
    <row r="2934" spans="1:15" x14ac:dyDescent="0.35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t="shared" ca="1" si="45"/>
        <v>0.92287412132242774</v>
      </c>
    </row>
    <row r="2935" spans="1:15" x14ac:dyDescent="0.35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t="shared" ca="1" si="45"/>
        <v>0.55257778993397</v>
      </c>
    </row>
    <row r="2936" spans="1:15" x14ac:dyDescent="0.35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t="shared" ca="1" si="45"/>
        <v>0.19766856546647971</v>
      </c>
    </row>
    <row r="2937" spans="1:15" x14ac:dyDescent="0.35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t="shared" ca="1" si="45"/>
        <v>0.13924569725203628</v>
      </c>
    </row>
    <row r="2938" spans="1:15" x14ac:dyDescent="0.35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t="shared" ca="1" si="45"/>
        <v>0.53321595877348238</v>
      </c>
    </row>
    <row r="2939" spans="1:15" x14ac:dyDescent="0.35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t="shared" ca="1" si="45"/>
        <v>0.94085047686371404</v>
      </c>
    </row>
    <row r="2940" spans="1:15" x14ac:dyDescent="0.35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t="shared" ca="1" si="45"/>
        <v>0.11349317127739411</v>
      </c>
    </row>
    <row r="2941" spans="1:15" x14ac:dyDescent="0.35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t="shared" ca="1" si="45"/>
        <v>4.7919793907959751E-2</v>
      </c>
    </row>
    <row r="2942" spans="1:15" x14ac:dyDescent="0.35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t="shared" ca="1" si="45"/>
        <v>0.12485734847564722</v>
      </c>
    </row>
    <row r="2943" spans="1:15" x14ac:dyDescent="0.35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t="shared" ca="1" si="45"/>
        <v>0.40837464993744699</v>
      </c>
    </row>
    <row r="2944" spans="1:15" x14ac:dyDescent="0.35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t="shared" ca="1" si="45"/>
        <v>0.6997125010037244</v>
      </c>
    </row>
    <row r="2945" spans="1:15" x14ac:dyDescent="0.35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t="shared" ca="1" si="45"/>
        <v>0.87873049645126589</v>
      </c>
    </row>
    <row r="2946" spans="1:15" x14ac:dyDescent="0.35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t="shared" ref="O2946:O3009" ca="1" si="46">RAND()</f>
        <v>0.35295660885689728</v>
      </c>
    </row>
    <row r="2947" spans="1:15" x14ac:dyDescent="0.35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t="shared" ca="1" si="46"/>
        <v>3.1074357573785627E-2</v>
      </c>
    </row>
    <row r="2948" spans="1:15" x14ac:dyDescent="0.35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t="shared" ca="1" si="46"/>
        <v>0.25926009322575772</v>
      </c>
    </row>
    <row r="2949" spans="1:15" x14ac:dyDescent="0.35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t="shared" ca="1" si="46"/>
        <v>0.28540132003952035</v>
      </c>
    </row>
    <row r="2950" spans="1:15" x14ac:dyDescent="0.35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t="shared" ca="1" si="46"/>
        <v>0.40932555917084612</v>
      </c>
    </row>
    <row r="2951" spans="1:15" x14ac:dyDescent="0.35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t="shared" ca="1" si="46"/>
        <v>0.89268268789818306</v>
      </c>
    </row>
    <row r="2952" spans="1:15" x14ac:dyDescent="0.35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t="shared" ca="1" si="46"/>
        <v>0.2352381473382289</v>
      </c>
    </row>
    <row r="2953" spans="1:15" x14ac:dyDescent="0.35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t="shared" ca="1" si="46"/>
        <v>0.83660660597557379</v>
      </c>
    </row>
    <row r="2954" spans="1:15" x14ac:dyDescent="0.35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t="shared" ca="1" si="46"/>
        <v>0.81340898972396247</v>
      </c>
    </row>
    <row r="2955" spans="1:15" x14ac:dyDescent="0.35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t="shared" ca="1" si="46"/>
        <v>0.46486689705366535</v>
      </c>
    </row>
    <row r="2956" spans="1:15" x14ac:dyDescent="0.35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t="shared" ca="1" si="46"/>
        <v>0.45215159579543318</v>
      </c>
    </row>
    <row r="2957" spans="1:15" x14ac:dyDescent="0.35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t="shared" ca="1" si="46"/>
        <v>0.99724160305819243</v>
      </c>
    </row>
    <row r="2958" spans="1:15" x14ac:dyDescent="0.35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t="shared" ca="1" si="46"/>
        <v>0.27082805904610552</v>
      </c>
    </row>
    <row r="2959" spans="1:15" x14ac:dyDescent="0.35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t="shared" ca="1" si="46"/>
        <v>0.79437817984717618</v>
      </c>
    </row>
    <row r="2960" spans="1:15" x14ac:dyDescent="0.35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t="shared" ca="1" si="46"/>
        <v>0.91468984244784246</v>
      </c>
    </row>
    <row r="2961" spans="1:15" x14ac:dyDescent="0.35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t="shared" ca="1" si="46"/>
        <v>0.5188902627868629</v>
      </c>
    </row>
    <row r="2962" spans="1:15" x14ac:dyDescent="0.35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t="shared" ca="1" si="46"/>
        <v>0.93488675134940979</v>
      </c>
    </row>
    <row r="2963" spans="1:15" x14ac:dyDescent="0.35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t="shared" ca="1" si="46"/>
        <v>0.54917300674863045</v>
      </c>
    </row>
    <row r="2964" spans="1:15" x14ac:dyDescent="0.35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t="shared" ca="1" si="46"/>
        <v>0.72208190734779132</v>
      </c>
    </row>
    <row r="2965" spans="1:15" x14ac:dyDescent="0.35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t="shared" ca="1" si="46"/>
        <v>0.32907729113609074</v>
      </c>
    </row>
    <row r="2966" spans="1:15" x14ac:dyDescent="0.35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t="shared" ca="1" si="46"/>
        <v>0.88572352603517501</v>
      </c>
    </row>
    <row r="2967" spans="1:15" x14ac:dyDescent="0.35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t="shared" ca="1" si="46"/>
        <v>0.79509973090239261</v>
      </c>
    </row>
    <row r="2968" spans="1:15" x14ac:dyDescent="0.35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t="shared" ca="1" si="46"/>
        <v>0.50858591319622692</v>
      </c>
    </row>
    <row r="2969" spans="1:15" x14ac:dyDescent="0.35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t="shared" ca="1" si="46"/>
        <v>0.81383108512359414</v>
      </c>
    </row>
    <row r="2970" spans="1:15" x14ac:dyDescent="0.35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t="shared" ca="1" si="46"/>
        <v>0.71536525433414244</v>
      </c>
    </row>
    <row r="2971" spans="1:15" x14ac:dyDescent="0.35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t="shared" ca="1" si="46"/>
        <v>0.68796420505475087</v>
      </c>
    </row>
    <row r="2972" spans="1:15" x14ac:dyDescent="0.35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t="shared" ca="1" si="46"/>
        <v>0.59944011002216879</v>
      </c>
    </row>
    <row r="2973" spans="1:15" x14ac:dyDescent="0.35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t="shared" ca="1" si="46"/>
        <v>0.2009178144281818</v>
      </c>
    </row>
    <row r="2974" spans="1:15" x14ac:dyDescent="0.35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t="shared" ca="1" si="46"/>
        <v>0.85333921951565439</v>
      </c>
    </row>
    <row r="2975" spans="1:15" x14ac:dyDescent="0.35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t="shared" ca="1" si="46"/>
        <v>0.73891950473592205</v>
      </c>
    </row>
    <row r="2976" spans="1:15" x14ac:dyDescent="0.35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t="shared" ca="1" si="46"/>
        <v>0.9793912942116122</v>
      </c>
    </row>
    <row r="2977" spans="1:15" x14ac:dyDescent="0.35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t="shared" ca="1" si="46"/>
        <v>0.76862488118760475</v>
      </c>
    </row>
    <row r="2978" spans="1:15" x14ac:dyDescent="0.35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t="shared" ca="1" si="46"/>
        <v>0.78614049341051806</v>
      </c>
    </row>
    <row r="2979" spans="1:15" x14ac:dyDescent="0.35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t="shared" ca="1" si="46"/>
        <v>1.3233806849614727E-2</v>
      </c>
    </row>
    <row r="2980" spans="1:15" x14ac:dyDescent="0.35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t="shared" ca="1" si="46"/>
        <v>0.78926631385939583</v>
      </c>
    </row>
    <row r="2981" spans="1:15" x14ac:dyDescent="0.35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t="shared" ca="1" si="46"/>
        <v>0.51722560668094308</v>
      </c>
    </row>
    <row r="2982" spans="1:15" x14ac:dyDescent="0.35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t="shared" ca="1" si="46"/>
        <v>0.7812126079019307</v>
      </c>
    </row>
    <row r="2983" spans="1:15" x14ac:dyDescent="0.35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t="shared" ca="1" si="46"/>
        <v>0.81848087187185592</v>
      </c>
    </row>
    <row r="2984" spans="1:15" x14ac:dyDescent="0.35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t="shared" ca="1" si="46"/>
        <v>0.92975939391478468</v>
      </c>
    </row>
    <row r="2985" spans="1:15" x14ac:dyDescent="0.35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t="shared" ca="1" si="46"/>
        <v>0.19610890243114554</v>
      </c>
    </row>
    <row r="2986" spans="1:15" x14ac:dyDescent="0.35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t="shared" ca="1" si="46"/>
        <v>4.6616700112252385E-2</v>
      </c>
    </row>
    <row r="2987" spans="1:15" x14ac:dyDescent="0.35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t="shared" ca="1" si="46"/>
        <v>0.52544855601809759</v>
      </c>
    </row>
    <row r="2988" spans="1:15" x14ac:dyDescent="0.35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t="shared" ca="1" si="46"/>
        <v>0.29208079224855188</v>
      </c>
    </row>
    <row r="2989" spans="1:15" x14ac:dyDescent="0.35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t="shared" ca="1" si="46"/>
        <v>0.45537367755054825</v>
      </c>
    </row>
    <row r="2990" spans="1:15" x14ac:dyDescent="0.35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t="shared" ca="1" si="46"/>
        <v>0.12198119465944024</v>
      </c>
    </row>
    <row r="2991" spans="1:15" x14ac:dyDescent="0.35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t="shared" ca="1" si="46"/>
        <v>0.60594733664583489</v>
      </c>
    </row>
    <row r="2992" spans="1:15" x14ac:dyDescent="0.35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t="shared" ca="1" si="46"/>
        <v>0.34494884635482626</v>
      </c>
    </row>
    <row r="2993" spans="1:15" x14ac:dyDescent="0.35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t="shared" ca="1" si="46"/>
        <v>0.16741329315723785</v>
      </c>
    </row>
    <row r="2994" spans="1:15" x14ac:dyDescent="0.35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t="shared" ca="1" si="46"/>
        <v>0.40364270571908956</v>
      </c>
    </row>
    <row r="2995" spans="1:15" x14ac:dyDescent="0.35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t="shared" ca="1" si="46"/>
        <v>0.7673504660787589</v>
      </c>
    </row>
    <row r="2996" spans="1:15" x14ac:dyDescent="0.35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t="shared" ca="1" si="46"/>
        <v>5.347329822013025E-2</v>
      </c>
    </row>
    <row r="2997" spans="1:15" x14ac:dyDescent="0.35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t="shared" ca="1" si="46"/>
        <v>0.85169826726851172</v>
      </c>
    </row>
    <row r="2998" spans="1:15" x14ac:dyDescent="0.35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t="shared" ca="1" si="46"/>
        <v>0.80765980124926884</v>
      </c>
    </row>
    <row r="2999" spans="1:15" x14ac:dyDescent="0.35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t="shared" ca="1" si="46"/>
        <v>0.11491527390169998</v>
      </c>
    </row>
    <row r="3000" spans="1:15" x14ac:dyDescent="0.35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t="shared" ca="1" si="46"/>
        <v>0.72645170981006457</v>
      </c>
    </row>
    <row r="3001" spans="1:15" x14ac:dyDescent="0.35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t="shared" ca="1" si="46"/>
        <v>0.12709558076891303</v>
      </c>
    </row>
    <row r="3002" spans="1:15" x14ac:dyDescent="0.35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t="shared" ca="1" si="46"/>
        <v>0.5358952811613914</v>
      </c>
    </row>
    <row r="3003" spans="1:15" x14ac:dyDescent="0.35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t="shared" ca="1" si="46"/>
        <v>5.5124772890413731E-2</v>
      </c>
    </row>
    <row r="3004" spans="1:15" x14ac:dyDescent="0.35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t="shared" ca="1" si="46"/>
        <v>0.66724342262366754</v>
      </c>
    </row>
    <row r="3005" spans="1:15" x14ac:dyDescent="0.35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t="shared" ca="1" si="46"/>
        <v>9.0086390709362973E-3</v>
      </c>
    </row>
    <row r="3006" spans="1:15" x14ac:dyDescent="0.35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t="shared" ca="1" si="46"/>
        <v>0.10910891144107937</v>
      </c>
    </row>
    <row r="3007" spans="1:15" x14ac:dyDescent="0.35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t="shared" ca="1" si="46"/>
        <v>0.99774234199594047</v>
      </c>
    </row>
    <row r="3008" spans="1:15" x14ac:dyDescent="0.35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t="shared" ca="1" si="46"/>
        <v>4.8809686000543917E-2</v>
      </c>
    </row>
    <row r="3009" spans="1:15" x14ac:dyDescent="0.35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t="shared" ca="1" si="46"/>
        <v>0.33382773685052614</v>
      </c>
    </row>
    <row r="3010" spans="1:15" x14ac:dyDescent="0.35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t="shared" ref="O3010:O3073" ca="1" si="47">RAND()</f>
        <v>0.77646345539963091</v>
      </c>
    </row>
    <row r="3011" spans="1:15" x14ac:dyDescent="0.35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t="shared" ca="1" si="47"/>
        <v>0.94658457217845671</v>
      </c>
    </row>
    <row r="3012" spans="1:15" x14ac:dyDescent="0.35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t="shared" ca="1" si="47"/>
        <v>0.20632385732898961</v>
      </c>
    </row>
    <row r="3013" spans="1:15" x14ac:dyDescent="0.35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t="shared" ca="1" si="47"/>
        <v>0.72481429892371108</v>
      </c>
    </row>
    <row r="3014" spans="1:15" x14ac:dyDescent="0.35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t="shared" ca="1" si="47"/>
        <v>0.93925367073364308</v>
      </c>
    </row>
    <row r="3015" spans="1:15" x14ac:dyDescent="0.35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t="shared" ca="1" si="47"/>
        <v>4.8670814795860329E-2</v>
      </c>
    </row>
    <row r="3016" spans="1:15" x14ac:dyDescent="0.35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t="shared" ca="1" si="47"/>
        <v>0.41093441675211873</v>
      </c>
    </row>
    <row r="3017" spans="1:15" x14ac:dyDescent="0.35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t="shared" ca="1" si="47"/>
        <v>0.87523936859910356</v>
      </c>
    </row>
    <row r="3018" spans="1:15" x14ac:dyDescent="0.35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t="shared" ca="1" si="47"/>
        <v>0.31488234816613681</v>
      </c>
    </row>
    <row r="3019" spans="1:15" x14ac:dyDescent="0.35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t="shared" ca="1" si="47"/>
        <v>0.26111540271568212</v>
      </c>
    </row>
    <row r="3020" spans="1:15" x14ac:dyDescent="0.35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t="shared" ca="1" si="47"/>
        <v>0.86642328172267979</v>
      </c>
    </row>
    <row r="3021" spans="1:15" x14ac:dyDescent="0.35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t="shared" ca="1" si="47"/>
        <v>0.21969298286779304</v>
      </c>
    </row>
    <row r="3022" spans="1:15" x14ac:dyDescent="0.35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t="shared" ca="1" si="47"/>
        <v>0.3131710569776075</v>
      </c>
    </row>
    <row r="3023" spans="1:15" x14ac:dyDescent="0.35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t="shared" ca="1" si="47"/>
        <v>0.85648856382840732</v>
      </c>
    </row>
    <row r="3024" spans="1:15" x14ac:dyDescent="0.35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t="shared" ca="1" si="47"/>
        <v>0.10961617134168289</v>
      </c>
    </row>
    <row r="3025" spans="1:15" x14ac:dyDescent="0.35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t="shared" ca="1" si="47"/>
        <v>0.18011403223451028</v>
      </c>
    </row>
    <row r="3026" spans="1:15" x14ac:dyDescent="0.35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t="shared" ca="1" si="47"/>
        <v>0.50083365150558912</v>
      </c>
    </row>
    <row r="3027" spans="1:15" x14ac:dyDescent="0.35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t="shared" ca="1" si="47"/>
        <v>0.66809420732611835</v>
      </c>
    </row>
    <row r="3028" spans="1:15" x14ac:dyDescent="0.35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t="shared" ca="1" si="47"/>
        <v>0.51243675251970899</v>
      </c>
    </row>
    <row r="3029" spans="1:15" x14ac:dyDescent="0.35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t="shared" ca="1" si="47"/>
        <v>0.72746150236456963</v>
      </c>
    </row>
    <row r="3030" spans="1:15" x14ac:dyDescent="0.35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t="shared" ca="1" si="47"/>
        <v>0.59655473444092211</v>
      </c>
    </row>
    <row r="3031" spans="1:15" x14ac:dyDescent="0.35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t="shared" ca="1" si="47"/>
        <v>0.94012362188717158</v>
      </c>
    </row>
    <row r="3032" spans="1:15" x14ac:dyDescent="0.35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t="shared" ca="1" si="47"/>
        <v>0.861320065920676</v>
      </c>
    </row>
    <row r="3033" spans="1:15" x14ac:dyDescent="0.35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t="shared" ca="1" si="47"/>
        <v>0.88354622717091247</v>
      </c>
    </row>
    <row r="3034" spans="1:15" x14ac:dyDescent="0.35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t="shared" ca="1" si="47"/>
        <v>0.92085425354760042</v>
      </c>
    </row>
    <row r="3035" spans="1:15" x14ac:dyDescent="0.35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t="shared" ca="1" si="47"/>
        <v>0.73680711586475522</v>
      </c>
    </row>
    <row r="3036" spans="1:15" x14ac:dyDescent="0.35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t="shared" ca="1" si="47"/>
        <v>0.10882384301581438</v>
      </c>
    </row>
    <row r="3037" spans="1:15" x14ac:dyDescent="0.35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t="shared" ca="1" si="47"/>
        <v>0.91994733190356892</v>
      </c>
    </row>
    <row r="3038" spans="1:15" x14ac:dyDescent="0.35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t="shared" ca="1" si="47"/>
        <v>0.71395246387401956</v>
      </c>
    </row>
    <row r="3039" spans="1:15" x14ac:dyDescent="0.35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t="shared" ca="1" si="47"/>
        <v>0.6852994110212367</v>
      </c>
    </row>
    <row r="3040" spans="1:15" x14ac:dyDescent="0.35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t="shared" ca="1" si="47"/>
        <v>0.97403782571059061</v>
      </c>
    </row>
    <row r="3041" spans="1:15" x14ac:dyDescent="0.35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t="shared" ca="1" si="47"/>
        <v>0.89108195664518119</v>
      </c>
    </row>
    <row r="3042" spans="1:15" x14ac:dyDescent="0.35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t="shared" ca="1" si="47"/>
        <v>0.30706479200866843</v>
      </c>
    </row>
    <row r="3043" spans="1:15" x14ac:dyDescent="0.35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t="shared" ca="1" si="47"/>
        <v>0.30661880608182146</v>
      </c>
    </row>
    <row r="3044" spans="1:15" x14ac:dyDescent="0.35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t="shared" ca="1" si="47"/>
        <v>2.3554548678338838E-2</v>
      </c>
    </row>
    <row r="3045" spans="1:15" x14ac:dyDescent="0.35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t="shared" ca="1" si="47"/>
        <v>0.73479889805274923</v>
      </c>
    </row>
    <row r="3046" spans="1:15" x14ac:dyDescent="0.35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t="shared" ca="1" si="47"/>
        <v>0.16836787662994401</v>
      </c>
    </row>
    <row r="3047" spans="1:15" x14ac:dyDescent="0.35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t="shared" ca="1" si="47"/>
        <v>0.50851409055945973</v>
      </c>
    </row>
    <row r="3048" spans="1:15" x14ac:dyDescent="0.35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t="shared" ca="1" si="47"/>
        <v>0.22377016592695409</v>
      </c>
    </row>
    <row r="3049" spans="1:15" x14ac:dyDescent="0.35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t="shared" ca="1" si="47"/>
        <v>0.63448565043181326</v>
      </c>
    </row>
    <row r="3050" spans="1:15" x14ac:dyDescent="0.35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t="shared" ca="1" si="47"/>
        <v>0.41530565255199514</v>
      </c>
    </row>
    <row r="3051" spans="1:15" x14ac:dyDescent="0.35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t="shared" ca="1" si="47"/>
        <v>8.4449309442672593E-2</v>
      </c>
    </row>
    <row r="3052" spans="1:15" x14ac:dyDescent="0.35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t="shared" ca="1" si="47"/>
        <v>0.34613722209462927</v>
      </c>
    </row>
    <row r="3053" spans="1:15" x14ac:dyDescent="0.35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t="shared" ca="1" si="47"/>
        <v>0.92157709632601015</v>
      </c>
    </row>
    <row r="3054" spans="1:15" x14ac:dyDescent="0.35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t="shared" ca="1" si="47"/>
        <v>0.20828760237389754</v>
      </c>
    </row>
    <row r="3055" spans="1:15" x14ac:dyDescent="0.35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t="shared" ca="1" si="47"/>
        <v>0.21977939336218189</v>
      </c>
    </row>
    <row r="3056" spans="1:15" x14ac:dyDescent="0.35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t="shared" ca="1" si="47"/>
        <v>0.63076985853254686</v>
      </c>
    </row>
    <row r="3057" spans="1:15" x14ac:dyDescent="0.35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t="shared" ca="1" si="47"/>
        <v>0.62351264057280154</v>
      </c>
    </row>
    <row r="3058" spans="1:15" x14ac:dyDescent="0.35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t="shared" ca="1" si="47"/>
        <v>0.73062821096540509</v>
      </c>
    </row>
    <row r="3059" spans="1:15" x14ac:dyDescent="0.35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t="shared" ca="1" si="47"/>
        <v>0.60617061411146611</v>
      </c>
    </row>
    <row r="3060" spans="1:15" x14ac:dyDescent="0.35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t="shared" ca="1" si="47"/>
        <v>0.96280538529449389</v>
      </c>
    </row>
    <row r="3061" spans="1:15" x14ac:dyDescent="0.35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t="shared" ca="1" si="47"/>
        <v>0.65250838380970644</v>
      </c>
    </row>
    <row r="3062" spans="1:15" x14ac:dyDescent="0.35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t="shared" ca="1" si="47"/>
        <v>0.98770206250437687</v>
      </c>
    </row>
    <row r="3063" spans="1:15" x14ac:dyDescent="0.35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t="shared" ca="1" si="47"/>
        <v>0.56343553195930296</v>
      </c>
    </row>
    <row r="3064" spans="1:15" x14ac:dyDescent="0.35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t="shared" ca="1" si="47"/>
        <v>0.81313875789828338</v>
      </c>
    </row>
    <row r="3065" spans="1:15" x14ac:dyDescent="0.35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t="shared" ca="1" si="47"/>
        <v>0.83498001631801877</v>
      </c>
    </row>
    <row r="3066" spans="1:15" x14ac:dyDescent="0.35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t="shared" ca="1" si="47"/>
        <v>0.13471537379251453</v>
      </c>
    </row>
    <row r="3067" spans="1:15" x14ac:dyDescent="0.35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t="shared" ca="1" si="47"/>
        <v>0.23569212332078149</v>
      </c>
    </row>
    <row r="3068" spans="1:15" x14ac:dyDescent="0.35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t="shared" ca="1" si="47"/>
        <v>0.45846608929116561</v>
      </c>
    </row>
    <row r="3069" spans="1:15" x14ac:dyDescent="0.35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t="shared" ca="1" si="47"/>
        <v>0.45257980303064094</v>
      </c>
    </row>
    <row r="3070" spans="1:15" x14ac:dyDescent="0.35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t="shared" ca="1" si="47"/>
        <v>0.9822928350653054</v>
      </c>
    </row>
    <row r="3071" spans="1:15" x14ac:dyDescent="0.35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t="shared" ca="1" si="47"/>
        <v>0.97000221399895492</v>
      </c>
    </row>
    <row r="3072" spans="1:15" x14ac:dyDescent="0.35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t="shared" ca="1" si="47"/>
        <v>0.76755802176815069</v>
      </c>
    </row>
    <row r="3073" spans="1:15" x14ac:dyDescent="0.35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t="shared" ca="1" si="47"/>
        <v>0.3883033810302845</v>
      </c>
    </row>
    <row r="3074" spans="1:15" x14ac:dyDescent="0.35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t="shared" ref="O3074:O3137" ca="1" si="48">RAND()</f>
        <v>0.7176643745703466</v>
      </c>
    </row>
    <row r="3075" spans="1:15" x14ac:dyDescent="0.35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t="shared" ca="1" si="48"/>
        <v>0.55045282126972017</v>
      </c>
    </row>
    <row r="3076" spans="1:15" x14ac:dyDescent="0.35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t="shared" ca="1" si="48"/>
        <v>0.77033275230314169</v>
      </c>
    </row>
    <row r="3077" spans="1:15" x14ac:dyDescent="0.35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t="shared" ca="1" si="48"/>
        <v>0.62434363234575052</v>
      </c>
    </row>
    <row r="3078" spans="1:15" x14ac:dyDescent="0.35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t="shared" ca="1" si="48"/>
        <v>0.97648453934958956</v>
      </c>
    </row>
    <row r="3079" spans="1:15" x14ac:dyDescent="0.35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t="shared" ca="1" si="48"/>
        <v>1.570841246770982E-3</v>
      </c>
    </row>
    <row r="3080" spans="1:15" x14ac:dyDescent="0.35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t="shared" ca="1" si="48"/>
        <v>0.73628969877335615</v>
      </c>
    </row>
    <row r="3081" spans="1:15" x14ac:dyDescent="0.35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t="shared" ca="1" si="48"/>
        <v>0.99037454834280969</v>
      </c>
    </row>
    <row r="3082" spans="1:15" x14ac:dyDescent="0.35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t="shared" ca="1" si="48"/>
        <v>0.2371120117076595</v>
      </c>
    </row>
    <row r="3083" spans="1:15" x14ac:dyDescent="0.35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t="shared" ca="1" si="48"/>
        <v>0.36004943351439489</v>
      </c>
    </row>
    <row r="3084" spans="1:15" x14ac:dyDescent="0.35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t="shared" ca="1" si="48"/>
        <v>0.58220429039575194</v>
      </c>
    </row>
    <row r="3085" spans="1:15" x14ac:dyDescent="0.35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t="shared" ca="1" si="48"/>
        <v>8.1970341356348619E-2</v>
      </c>
    </row>
    <row r="3086" spans="1:15" x14ac:dyDescent="0.35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t="shared" ca="1" si="48"/>
        <v>8.3755196958355427E-2</v>
      </c>
    </row>
    <row r="3087" spans="1:15" x14ac:dyDescent="0.35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t="shared" ca="1" si="48"/>
        <v>0.5639960294566041</v>
      </c>
    </row>
    <row r="3088" spans="1:15" x14ac:dyDescent="0.35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t="shared" ca="1" si="48"/>
        <v>0.93277293080557233</v>
      </c>
    </row>
    <row r="3089" spans="1:15" x14ac:dyDescent="0.35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t="shared" ca="1" si="48"/>
        <v>0.25674893024836365</v>
      </c>
    </row>
    <row r="3090" spans="1:15" x14ac:dyDescent="0.35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t="shared" ca="1" si="48"/>
        <v>0.44192245288517706</v>
      </c>
    </row>
    <row r="3091" spans="1:15" x14ac:dyDescent="0.35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t="shared" ca="1" si="48"/>
        <v>8.2206255921256743E-2</v>
      </c>
    </row>
    <row r="3092" spans="1:15" x14ac:dyDescent="0.35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t="shared" ca="1" si="48"/>
        <v>0.95257768599606463</v>
      </c>
    </row>
    <row r="3093" spans="1:15" x14ac:dyDescent="0.35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t="shared" ca="1" si="48"/>
        <v>0.55987844952572485</v>
      </c>
    </row>
    <row r="3094" spans="1:15" x14ac:dyDescent="0.35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t="shared" ca="1" si="48"/>
        <v>0.40154429637056199</v>
      </c>
    </row>
    <row r="3095" spans="1:15" x14ac:dyDescent="0.35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t="shared" ca="1" si="48"/>
        <v>0.2692252780742681</v>
      </c>
    </row>
    <row r="3096" spans="1:15" x14ac:dyDescent="0.35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t="shared" ca="1" si="48"/>
        <v>0.77723901271155227</v>
      </c>
    </row>
    <row r="3097" spans="1:15" x14ac:dyDescent="0.35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t="shared" ca="1" si="48"/>
        <v>0.55977628044905681</v>
      </c>
    </row>
    <row r="3098" spans="1:15" x14ac:dyDescent="0.35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t="shared" ca="1" si="48"/>
        <v>0.41039985564853099</v>
      </c>
    </row>
    <row r="3099" spans="1:15" x14ac:dyDescent="0.35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t="shared" ca="1" si="48"/>
        <v>0.15341314946926843</v>
      </c>
    </row>
    <row r="3100" spans="1:15" x14ac:dyDescent="0.35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t="shared" ca="1" si="48"/>
        <v>0.23101247221917676</v>
      </c>
    </row>
    <row r="3101" spans="1:15" x14ac:dyDescent="0.35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t="shared" ca="1" si="48"/>
        <v>0.71705783033570236</v>
      </c>
    </row>
    <row r="3102" spans="1:15" x14ac:dyDescent="0.35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t="shared" ca="1" si="48"/>
        <v>8.3118406842643822E-2</v>
      </c>
    </row>
    <row r="3103" spans="1:15" x14ac:dyDescent="0.35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t="shared" ca="1" si="48"/>
        <v>0.73230310434625934</v>
      </c>
    </row>
    <row r="3104" spans="1:15" x14ac:dyDescent="0.35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t="shared" ca="1" si="48"/>
        <v>0.95602788445690468</v>
      </c>
    </row>
    <row r="3105" spans="1:15" x14ac:dyDescent="0.35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t="shared" ca="1" si="48"/>
        <v>0.99498338762097638</v>
      </c>
    </row>
    <row r="3106" spans="1:15" x14ac:dyDescent="0.35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t="shared" ca="1" si="48"/>
        <v>0.25518251153687954</v>
      </c>
    </row>
    <row r="3107" spans="1:15" x14ac:dyDescent="0.35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t="shared" ca="1" si="48"/>
        <v>0.42071203238967803</v>
      </c>
    </row>
    <row r="3108" spans="1:15" x14ac:dyDescent="0.35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t="shared" ca="1" si="48"/>
        <v>0.86956885252902383</v>
      </c>
    </row>
    <row r="3109" spans="1:15" x14ac:dyDescent="0.35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t="shared" ca="1" si="48"/>
        <v>0.13493199290167701</v>
      </c>
    </row>
    <row r="3110" spans="1:15" x14ac:dyDescent="0.35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t="shared" ca="1" si="48"/>
        <v>0.94659982476318294</v>
      </c>
    </row>
    <row r="3111" spans="1:15" x14ac:dyDescent="0.35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t="shared" ca="1" si="48"/>
        <v>0.72725280239654455</v>
      </c>
    </row>
    <row r="3112" spans="1:15" x14ac:dyDescent="0.35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t="shared" ca="1" si="48"/>
        <v>0.81901218307643264</v>
      </c>
    </row>
    <row r="3113" spans="1:15" x14ac:dyDescent="0.35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t="shared" ca="1" si="48"/>
        <v>0.8407104921929176</v>
      </c>
    </row>
    <row r="3114" spans="1:15" x14ac:dyDescent="0.35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t="shared" ca="1" si="48"/>
        <v>0.15088228388247127</v>
      </c>
    </row>
    <row r="3115" spans="1:15" x14ac:dyDescent="0.35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t="shared" ca="1" si="48"/>
        <v>0.90801435930258545</v>
      </c>
    </row>
    <row r="3116" spans="1:15" x14ac:dyDescent="0.35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t="shared" ca="1" si="48"/>
        <v>0.62912032774271354</v>
      </c>
    </row>
    <row r="3117" spans="1:15" x14ac:dyDescent="0.35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t="shared" ca="1" si="48"/>
        <v>0.35337595506515562</v>
      </c>
    </row>
    <row r="3118" spans="1:15" x14ac:dyDescent="0.35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t="shared" ca="1" si="48"/>
        <v>0.90344163572333469</v>
      </c>
    </row>
    <row r="3119" spans="1:15" x14ac:dyDescent="0.35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t="shared" ca="1" si="48"/>
        <v>0.90009645588694831</v>
      </c>
    </row>
    <row r="3120" spans="1:15" x14ac:dyDescent="0.35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t="shared" ca="1" si="48"/>
        <v>0.31183014056263147</v>
      </c>
    </row>
    <row r="3121" spans="1:15" x14ac:dyDescent="0.35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t="shared" ca="1" si="48"/>
        <v>0.95575490759514403</v>
      </c>
    </row>
    <row r="3122" spans="1:15" x14ac:dyDescent="0.35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t="shared" ca="1" si="48"/>
        <v>0.81871036724273871</v>
      </c>
    </row>
    <row r="3123" spans="1:15" x14ac:dyDescent="0.35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t="shared" ca="1" si="48"/>
        <v>0.16573265561034556</v>
      </c>
    </row>
    <row r="3124" spans="1:15" x14ac:dyDescent="0.35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t="shared" ca="1" si="48"/>
        <v>0.90111522202670169</v>
      </c>
    </row>
    <row r="3125" spans="1:15" x14ac:dyDescent="0.35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t="shared" ca="1" si="48"/>
        <v>0.31383618292362836</v>
      </c>
    </row>
    <row r="3126" spans="1:15" x14ac:dyDescent="0.35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t="shared" ca="1" si="48"/>
        <v>0.2075215200277859</v>
      </c>
    </row>
    <row r="3127" spans="1:15" x14ac:dyDescent="0.35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t="shared" ca="1" si="48"/>
        <v>4.7957032900444729E-2</v>
      </c>
    </row>
    <row r="3128" spans="1:15" x14ac:dyDescent="0.35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t="shared" ca="1" si="48"/>
        <v>0.32352316175367557</v>
      </c>
    </row>
    <row r="3129" spans="1:15" x14ac:dyDescent="0.35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t="shared" ca="1" si="48"/>
        <v>0.64739166857023289</v>
      </c>
    </row>
    <row r="3130" spans="1:15" x14ac:dyDescent="0.35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t="shared" ca="1" si="48"/>
        <v>0.25397490356359265</v>
      </c>
    </row>
    <row r="3131" spans="1:15" x14ac:dyDescent="0.35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t="shared" ca="1" si="48"/>
        <v>0.84444750509322941</v>
      </c>
    </row>
    <row r="3132" spans="1:15" x14ac:dyDescent="0.35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t="shared" ca="1" si="48"/>
        <v>0.88576494667457761</v>
      </c>
    </row>
    <row r="3133" spans="1:15" x14ac:dyDescent="0.35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t="shared" ca="1" si="48"/>
        <v>0.14526956387275958</v>
      </c>
    </row>
    <row r="3134" spans="1:15" x14ac:dyDescent="0.35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t="shared" ca="1" si="48"/>
        <v>0.85793397146860384</v>
      </c>
    </row>
    <row r="3135" spans="1:15" x14ac:dyDescent="0.35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t="shared" ca="1" si="48"/>
        <v>0.73717670528552193</v>
      </c>
    </row>
    <row r="3136" spans="1:15" x14ac:dyDescent="0.35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t="shared" ca="1" si="48"/>
        <v>0.16216808233784974</v>
      </c>
    </row>
    <row r="3137" spans="1:15" x14ac:dyDescent="0.35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t="shared" ca="1" si="48"/>
        <v>0.37976379073723832</v>
      </c>
    </row>
    <row r="3138" spans="1:15" x14ac:dyDescent="0.35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t="shared" ref="O3138:O3201" ca="1" si="49">RAND()</f>
        <v>0.83981567151892889</v>
      </c>
    </row>
    <row r="3139" spans="1:15" x14ac:dyDescent="0.35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t="shared" ca="1" si="49"/>
        <v>0.81109396991788851</v>
      </c>
    </row>
    <row r="3140" spans="1:15" x14ac:dyDescent="0.35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t="shared" ca="1" si="49"/>
        <v>7.0359088148157167E-2</v>
      </c>
    </row>
    <row r="3141" spans="1:15" x14ac:dyDescent="0.35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t="shared" ca="1" si="49"/>
        <v>0.58250850526959097</v>
      </c>
    </row>
    <row r="3142" spans="1:15" x14ac:dyDescent="0.35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t="shared" ca="1" si="49"/>
        <v>5.5253523409236727E-2</v>
      </c>
    </row>
    <row r="3143" spans="1:15" x14ac:dyDescent="0.35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t="shared" ca="1" si="49"/>
        <v>0.15583836162406617</v>
      </c>
    </row>
    <row r="3144" spans="1:15" x14ac:dyDescent="0.35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t="shared" ca="1" si="49"/>
        <v>0.40994931052584127</v>
      </c>
    </row>
    <row r="3145" spans="1:15" x14ac:dyDescent="0.35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t="shared" ca="1" si="49"/>
        <v>2.7698282811273289E-2</v>
      </c>
    </row>
    <row r="3146" spans="1:15" x14ac:dyDescent="0.35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t="shared" ca="1" si="49"/>
        <v>0.51408918771621614</v>
      </c>
    </row>
    <row r="3147" spans="1:15" x14ac:dyDescent="0.35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t="shared" ca="1" si="49"/>
        <v>0.49910530207104187</v>
      </c>
    </row>
    <row r="3148" spans="1:15" x14ac:dyDescent="0.35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t="shared" ca="1" si="49"/>
        <v>0.8366227886731743</v>
      </c>
    </row>
    <row r="3149" spans="1:15" x14ac:dyDescent="0.35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t="shared" ca="1" si="49"/>
        <v>0.18454418798423333</v>
      </c>
    </row>
    <row r="3150" spans="1:15" x14ac:dyDescent="0.35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t="shared" ca="1" si="49"/>
        <v>0.58923058319026111</v>
      </c>
    </row>
    <row r="3151" spans="1:15" x14ac:dyDescent="0.35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t="shared" ca="1" si="49"/>
        <v>0.52278367275899218</v>
      </c>
    </row>
    <row r="3152" spans="1:15" x14ac:dyDescent="0.35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t="shared" ca="1" si="49"/>
        <v>6.8856073011574925E-2</v>
      </c>
    </row>
    <row r="3153" spans="1:15" x14ac:dyDescent="0.35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t="shared" ca="1" si="49"/>
        <v>0.91041191179618686</v>
      </c>
    </row>
    <row r="3154" spans="1:15" x14ac:dyDescent="0.35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t="shared" ca="1" si="49"/>
        <v>4.5261790426939341E-2</v>
      </c>
    </row>
    <row r="3155" spans="1:15" x14ac:dyDescent="0.35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t="shared" ca="1" si="49"/>
        <v>0.5936912499892042</v>
      </c>
    </row>
    <row r="3156" spans="1:15" x14ac:dyDescent="0.35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t="shared" ca="1" si="49"/>
        <v>6.7660739292122574E-2</v>
      </c>
    </row>
    <row r="3157" spans="1:15" x14ac:dyDescent="0.35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t="shared" ca="1" si="49"/>
        <v>0.5528486497788011</v>
      </c>
    </row>
    <row r="3158" spans="1:15" x14ac:dyDescent="0.35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t="shared" ca="1" si="49"/>
        <v>0.68607076315586202</v>
      </c>
    </row>
    <row r="3159" spans="1:15" x14ac:dyDescent="0.35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t="shared" ca="1" si="49"/>
        <v>0.20343320318205282</v>
      </c>
    </row>
    <row r="3160" spans="1:15" x14ac:dyDescent="0.35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t="shared" ca="1" si="49"/>
        <v>0.17265831217969851</v>
      </c>
    </row>
    <row r="3161" spans="1:15" x14ac:dyDescent="0.35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t="shared" ca="1" si="49"/>
        <v>9.331289730050496E-2</v>
      </c>
    </row>
    <row r="3162" spans="1:15" x14ac:dyDescent="0.35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t="shared" ca="1" si="49"/>
        <v>0.98238790297827139</v>
      </c>
    </row>
    <row r="3163" spans="1:15" x14ac:dyDescent="0.35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t="shared" ca="1" si="49"/>
        <v>5.8110333208927334E-2</v>
      </c>
    </row>
    <row r="3164" spans="1:15" x14ac:dyDescent="0.35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t="shared" ca="1" si="49"/>
        <v>0.52133256042059262</v>
      </c>
    </row>
    <row r="3165" spans="1:15" x14ac:dyDescent="0.35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t="shared" ca="1" si="49"/>
        <v>0.80294111165755211</v>
      </c>
    </row>
    <row r="3166" spans="1:15" x14ac:dyDescent="0.35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t="shared" ca="1" si="49"/>
        <v>0.16864375459279835</v>
      </c>
    </row>
    <row r="3167" spans="1:15" x14ac:dyDescent="0.35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t="shared" ca="1" si="49"/>
        <v>0.6039385269270674</v>
      </c>
    </row>
    <row r="3168" spans="1:15" x14ac:dyDescent="0.35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t="shared" ca="1" si="49"/>
        <v>0.36876885667240844</v>
      </c>
    </row>
    <row r="3169" spans="1:15" x14ac:dyDescent="0.35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t="shared" ca="1" si="49"/>
        <v>0.20551362445097476</v>
      </c>
    </row>
    <row r="3170" spans="1:15" x14ac:dyDescent="0.35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t="shared" ca="1" si="49"/>
        <v>0.6202175420513083</v>
      </c>
    </row>
    <row r="3171" spans="1:15" x14ac:dyDescent="0.35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t="shared" ca="1" si="49"/>
        <v>0.37154554052508482</v>
      </c>
    </row>
    <row r="3172" spans="1:15" x14ac:dyDescent="0.35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t="shared" ca="1" si="49"/>
        <v>0.81222426618128973</v>
      </c>
    </row>
    <row r="3173" spans="1:15" x14ac:dyDescent="0.35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t="shared" ca="1" si="49"/>
        <v>0.65690447133371577</v>
      </c>
    </row>
    <row r="3174" spans="1:15" x14ac:dyDescent="0.35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t="shared" ca="1" si="49"/>
        <v>0.11799070902923559</v>
      </c>
    </row>
    <row r="3175" spans="1:15" x14ac:dyDescent="0.35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t="shared" ca="1" si="49"/>
        <v>0.39670814473583949</v>
      </c>
    </row>
    <row r="3176" spans="1:15" x14ac:dyDescent="0.35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t="shared" ca="1" si="49"/>
        <v>1.0271578875469589E-2</v>
      </c>
    </row>
    <row r="3177" spans="1:15" x14ac:dyDescent="0.35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t="shared" ca="1" si="49"/>
        <v>0.48558919011976376</v>
      </c>
    </row>
    <row r="3178" spans="1:15" x14ac:dyDescent="0.35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t="shared" ca="1" si="49"/>
        <v>0.78639808064862027</v>
      </c>
    </row>
    <row r="3179" spans="1:15" x14ac:dyDescent="0.35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t="shared" ca="1" si="49"/>
        <v>0.39094334272089271</v>
      </c>
    </row>
    <row r="3180" spans="1:15" x14ac:dyDescent="0.35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t="shared" ca="1" si="49"/>
        <v>0.28909510234001723</v>
      </c>
    </row>
    <row r="3181" spans="1:15" x14ac:dyDescent="0.35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t="shared" ca="1" si="49"/>
        <v>3.7934372592265508E-2</v>
      </c>
    </row>
    <row r="3182" spans="1:15" x14ac:dyDescent="0.35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t="shared" ca="1" si="49"/>
        <v>0.4251439001490761</v>
      </c>
    </row>
    <row r="3183" spans="1:15" x14ac:dyDescent="0.35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t="shared" ca="1" si="49"/>
        <v>0.99486952289630493</v>
      </c>
    </row>
    <row r="3184" spans="1:15" x14ac:dyDescent="0.35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t="shared" ca="1" si="49"/>
        <v>0.27472206078947803</v>
      </c>
    </row>
    <row r="3185" spans="1:15" x14ac:dyDescent="0.35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t="shared" ca="1" si="49"/>
        <v>0.63280260313563375</v>
      </c>
    </row>
    <row r="3186" spans="1:15" x14ac:dyDescent="0.35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t="shared" ca="1" si="49"/>
        <v>9.71741727322325E-2</v>
      </c>
    </row>
    <row r="3187" spans="1:15" x14ac:dyDescent="0.35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t="shared" ca="1" si="49"/>
        <v>0.66852272917698086</v>
      </c>
    </row>
    <row r="3188" spans="1:15" x14ac:dyDescent="0.35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t="shared" ca="1" si="49"/>
        <v>0.5881877176243957</v>
      </c>
    </row>
    <row r="3189" spans="1:15" x14ac:dyDescent="0.35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t="shared" ca="1" si="49"/>
        <v>0.35296711701110495</v>
      </c>
    </row>
    <row r="3190" spans="1:15" x14ac:dyDescent="0.35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t="shared" ca="1" si="49"/>
        <v>0.44360684497507863</v>
      </c>
    </row>
    <row r="3191" spans="1:15" x14ac:dyDescent="0.35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t="shared" ca="1" si="49"/>
        <v>0.98287303504960721</v>
      </c>
    </row>
    <row r="3192" spans="1:15" x14ac:dyDescent="0.35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t="shared" ca="1" si="49"/>
        <v>0.90215851843496564</v>
      </c>
    </row>
    <row r="3193" spans="1:15" x14ac:dyDescent="0.35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t="shared" ca="1" si="49"/>
        <v>0.70640351565408699</v>
      </c>
    </row>
    <row r="3194" spans="1:15" x14ac:dyDescent="0.35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t="shared" ca="1" si="49"/>
        <v>1.7043027790967669E-2</v>
      </c>
    </row>
    <row r="3195" spans="1:15" x14ac:dyDescent="0.35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t="shared" ca="1" si="49"/>
        <v>0.34589050599794258</v>
      </c>
    </row>
    <row r="3196" spans="1:15" x14ac:dyDescent="0.35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t="shared" ca="1" si="49"/>
        <v>0.92875032215602293</v>
      </c>
    </row>
    <row r="3197" spans="1:15" x14ac:dyDescent="0.35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t="shared" ca="1" si="49"/>
        <v>0.88756601016607217</v>
      </c>
    </row>
    <row r="3198" spans="1:15" x14ac:dyDescent="0.35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t="shared" ca="1" si="49"/>
        <v>0.49346548635025278</v>
      </c>
    </row>
    <row r="3199" spans="1:15" x14ac:dyDescent="0.35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t="shared" ca="1" si="49"/>
        <v>0.1219441741898033</v>
      </c>
    </row>
    <row r="3200" spans="1:15" x14ac:dyDescent="0.35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t="shared" ca="1" si="49"/>
        <v>1.2355651722015359E-2</v>
      </c>
    </row>
    <row r="3201" spans="1:15" x14ac:dyDescent="0.35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t="shared" ca="1" si="49"/>
        <v>0.27520376031587779</v>
      </c>
    </row>
    <row r="3202" spans="1:15" x14ac:dyDescent="0.35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t="shared" ref="O3202:O3265" ca="1" si="50">RAND()</f>
        <v>0.19413492630022777</v>
      </c>
    </row>
    <row r="3203" spans="1:15" x14ac:dyDescent="0.35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t="shared" ca="1" si="50"/>
        <v>0.84775348929870109</v>
      </c>
    </row>
    <row r="3204" spans="1:15" x14ac:dyDescent="0.35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t="shared" ca="1" si="50"/>
        <v>0.71563592392535336</v>
      </c>
    </row>
    <row r="3205" spans="1:15" x14ac:dyDescent="0.35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t="shared" ca="1" si="50"/>
        <v>0.4237650192623631</v>
      </c>
    </row>
    <row r="3206" spans="1:15" x14ac:dyDescent="0.35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t="shared" ca="1" si="50"/>
        <v>0.46782744745331484</v>
      </c>
    </row>
    <row r="3207" spans="1:15" x14ac:dyDescent="0.35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t="shared" ca="1" si="50"/>
        <v>0.69967099187652804</v>
      </c>
    </row>
    <row r="3208" spans="1:15" x14ac:dyDescent="0.35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t="shared" ca="1" si="50"/>
        <v>0.27461330959483643</v>
      </c>
    </row>
    <row r="3209" spans="1:15" x14ac:dyDescent="0.35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t="shared" ca="1" si="50"/>
        <v>0.38807888471207808</v>
      </c>
    </row>
    <row r="3210" spans="1:15" x14ac:dyDescent="0.35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t="shared" ca="1" si="50"/>
        <v>0.7797137289619076</v>
      </c>
    </row>
    <row r="3211" spans="1:15" x14ac:dyDescent="0.35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t="shared" ca="1" si="50"/>
        <v>0.55621763676842439</v>
      </c>
    </row>
    <row r="3212" spans="1:15" x14ac:dyDescent="0.35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t="shared" ca="1" si="50"/>
        <v>0.95731583942074694</v>
      </c>
    </row>
    <row r="3213" spans="1:15" x14ac:dyDescent="0.35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t="shared" ca="1" si="50"/>
        <v>0.18997466465727686</v>
      </c>
    </row>
    <row r="3214" spans="1:15" x14ac:dyDescent="0.35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t="shared" ca="1" si="50"/>
        <v>0.70692105918332537</v>
      </c>
    </row>
    <row r="3215" spans="1:15" x14ac:dyDescent="0.35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t="shared" ca="1" si="50"/>
        <v>0.56836690657007616</v>
      </c>
    </row>
    <row r="3216" spans="1:15" x14ac:dyDescent="0.35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t="shared" ca="1" si="50"/>
        <v>0.54940954272727383</v>
      </c>
    </row>
    <row r="3217" spans="1:15" x14ac:dyDescent="0.35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t="shared" ca="1" si="50"/>
        <v>0.55734514594168516</v>
      </c>
    </row>
    <row r="3218" spans="1:15" x14ac:dyDescent="0.35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t="shared" ca="1" si="50"/>
        <v>0.29096690400665315</v>
      </c>
    </row>
    <row r="3219" spans="1:15" x14ac:dyDescent="0.35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t="shared" ca="1" si="50"/>
        <v>6.8989620767569204E-2</v>
      </c>
    </row>
    <row r="3220" spans="1:15" x14ac:dyDescent="0.35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t="shared" ca="1" si="50"/>
        <v>0.18643610825891599</v>
      </c>
    </row>
    <row r="3221" spans="1:15" x14ac:dyDescent="0.35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t="shared" ca="1" si="50"/>
        <v>0.914526795066545</v>
      </c>
    </row>
    <row r="3222" spans="1:15" x14ac:dyDescent="0.35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t="shared" ca="1" si="50"/>
        <v>0.70988833584416822</v>
      </c>
    </row>
    <row r="3223" spans="1:15" x14ac:dyDescent="0.35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t="shared" ca="1" si="50"/>
        <v>0.13318186261203879</v>
      </c>
    </row>
    <row r="3224" spans="1:15" x14ac:dyDescent="0.35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t="shared" ca="1" si="50"/>
        <v>0.45939827867067018</v>
      </c>
    </row>
    <row r="3225" spans="1:15" x14ac:dyDescent="0.35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t="shared" ca="1" si="50"/>
        <v>0.39401310863768779</v>
      </c>
    </row>
    <row r="3226" spans="1:15" x14ac:dyDescent="0.35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t="shared" ca="1" si="50"/>
        <v>0.49751604868699573</v>
      </c>
    </row>
    <row r="3227" spans="1:15" x14ac:dyDescent="0.35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t="shared" ca="1" si="50"/>
        <v>0.57048140274279435</v>
      </c>
    </row>
    <row r="3228" spans="1:15" x14ac:dyDescent="0.35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t="shared" ca="1" si="50"/>
        <v>0.55416577643110976</v>
      </c>
    </row>
    <row r="3229" spans="1:15" x14ac:dyDescent="0.35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t="shared" ca="1" si="50"/>
        <v>0.84435333485141839</v>
      </c>
    </row>
    <row r="3230" spans="1:15" x14ac:dyDescent="0.35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t="shared" ca="1" si="50"/>
        <v>0.96425231749315243</v>
      </c>
    </row>
    <row r="3231" spans="1:15" x14ac:dyDescent="0.35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t="shared" ca="1" si="50"/>
        <v>0.11451797598270341</v>
      </c>
    </row>
    <row r="3232" spans="1:15" x14ac:dyDescent="0.35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t="shared" ca="1" si="50"/>
        <v>0.56152143281869116</v>
      </c>
    </row>
    <row r="3233" spans="1:15" x14ac:dyDescent="0.35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t="shared" ca="1" si="50"/>
        <v>0.18937304052557136</v>
      </c>
    </row>
    <row r="3234" spans="1:15" x14ac:dyDescent="0.35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t="shared" ca="1" si="50"/>
        <v>0.28112307996844166</v>
      </c>
    </row>
    <row r="3235" spans="1:15" x14ac:dyDescent="0.35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t="shared" ca="1" si="50"/>
        <v>0.77919674689060725</v>
      </c>
    </row>
    <row r="3236" spans="1:15" x14ac:dyDescent="0.35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t="shared" ca="1" si="50"/>
        <v>0.30886720665525691</v>
      </c>
    </row>
    <row r="3237" spans="1:15" x14ac:dyDescent="0.35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t="shared" ca="1" si="50"/>
        <v>0.52036559840096819</v>
      </c>
    </row>
    <row r="3238" spans="1:15" x14ac:dyDescent="0.35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t="shared" ca="1" si="50"/>
        <v>0.15431329627170076</v>
      </c>
    </row>
    <row r="3239" spans="1:15" x14ac:dyDescent="0.35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t="shared" ca="1" si="50"/>
        <v>0.61321272930451887</v>
      </c>
    </row>
    <row r="3240" spans="1:15" x14ac:dyDescent="0.35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t="shared" ca="1" si="50"/>
        <v>0.51781744014775699</v>
      </c>
    </row>
    <row r="3241" spans="1:15" x14ac:dyDescent="0.35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t="shared" ca="1" si="50"/>
        <v>0.65303618777035211</v>
      </c>
    </row>
    <row r="3242" spans="1:15" x14ac:dyDescent="0.35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t="shared" ca="1" si="50"/>
        <v>0.4441115720728499</v>
      </c>
    </row>
    <row r="3243" spans="1:15" x14ac:dyDescent="0.35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t="shared" ca="1" si="50"/>
        <v>0.46825238824431636</v>
      </c>
    </row>
    <row r="3244" spans="1:15" x14ac:dyDescent="0.35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t="shared" ca="1" si="50"/>
        <v>0.28889168965749101</v>
      </c>
    </row>
    <row r="3245" spans="1:15" x14ac:dyDescent="0.35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t="shared" ca="1" si="50"/>
        <v>0.81632028470256335</v>
      </c>
    </row>
    <row r="3246" spans="1:15" x14ac:dyDescent="0.35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t="shared" ca="1" si="50"/>
        <v>7.3290600293163144E-2</v>
      </c>
    </row>
    <row r="3247" spans="1:15" x14ac:dyDescent="0.35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t="shared" ca="1" si="50"/>
        <v>0.9593044496615093</v>
      </c>
    </row>
    <row r="3248" spans="1:15" x14ac:dyDescent="0.35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t="shared" ca="1" si="50"/>
        <v>0.67000676728568076</v>
      </c>
    </row>
    <row r="3249" spans="1:15" x14ac:dyDescent="0.35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t="shared" ca="1" si="50"/>
        <v>0.5951294089412188</v>
      </c>
    </row>
    <row r="3250" spans="1:15" x14ac:dyDescent="0.35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t="shared" ca="1" si="50"/>
        <v>0.40512029883100842</v>
      </c>
    </row>
    <row r="3251" spans="1:15" x14ac:dyDescent="0.35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t="shared" ca="1" si="50"/>
        <v>0.27439730367693727</v>
      </c>
    </row>
    <row r="3252" spans="1:15" x14ac:dyDescent="0.35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t="shared" ca="1" si="50"/>
        <v>0.29596407144332615</v>
      </c>
    </row>
    <row r="3253" spans="1:15" x14ac:dyDescent="0.35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t="shared" ca="1" si="50"/>
        <v>0.67068955421600862</v>
      </c>
    </row>
    <row r="3254" spans="1:15" x14ac:dyDescent="0.35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t="shared" ca="1" si="50"/>
        <v>0.74835684153090143</v>
      </c>
    </row>
    <row r="3255" spans="1:15" x14ac:dyDescent="0.35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t="shared" ca="1" si="50"/>
        <v>0.75743858822218724</v>
      </c>
    </row>
    <row r="3256" spans="1:15" x14ac:dyDescent="0.35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t="shared" ca="1" si="50"/>
        <v>0.14576891517106305</v>
      </c>
    </row>
    <row r="3257" spans="1:15" x14ac:dyDescent="0.35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t="shared" ca="1" si="50"/>
        <v>0.67712555942486763</v>
      </c>
    </row>
    <row r="3258" spans="1:15" x14ac:dyDescent="0.35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t="shared" ca="1" si="50"/>
        <v>0.59102264551003469</v>
      </c>
    </row>
    <row r="3259" spans="1:15" x14ac:dyDescent="0.35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t="shared" ca="1" si="50"/>
        <v>0.117677411932255</v>
      </c>
    </row>
    <row r="3260" spans="1:15" x14ac:dyDescent="0.35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t="shared" ca="1" si="50"/>
        <v>0.77996085263076953</v>
      </c>
    </row>
    <row r="3261" spans="1:15" x14ac:dyDescent="0.35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t="shared" ca="1" si="50"/>
        <v>0.28953896817402425</v>
      </c>
    </row>
    <row r="3262" spans="1:15" x14ac:dyDescent="0.35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t="shared" ca="1" si="50"/>
        <v>0.50051634534336054</v>
      </c>
    </row>
    <row r="3263" spans="1:15" x14ac:dyDescent="0.35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t="shared" ca="1" si="50"/>
        <v>0.11153449000859583</v>
      </c>
    </row>
    <row r="3264" spans="1:15" x14ac:dyDescent="0.35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t="shared" ca="1" si="50"/>
        <v>0.81769446566340531</v>
      </c>
    </row>
    <row r="3265" spans="1:15" x14ac:dyDescent="0.35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t="shared" ca="1" si="50"/>
        <v>0.64757673470929011</v>
      </c>
    </row>
    <row r="3266" spans="1:15" x14ac:dyDescent="0.35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t="shared" ref="O3266:O3329" ca="1" si="51">RAND()</f>
        <v>0.33838697236418325</v>
      </c>
    </row>
    <row r="3267" spans="1:15" x14ac:dyDescent="0.35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t="shared" ca="1" si="51"/>
        <v>0.92467451016031299</v>
      </c>
    </row>
    <row r="3268" spans="1:15" x14ac:dyDescent="0.35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t="shared" ca="1" si="51"/>
        <v>0.16155675612271758</v>
      </c>
    </row>
    <row r="3269" spans="1:15" x14ac:dyDescent="0.35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t="shared" ca="1" si="51"/>
        <v>0.30833915968516057</v>
      </c>
    </row>
    <row r="3270" spans="1:15" x14ac:dyDescent="0.35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t="shared" ca="1" si="51"/>
        <v>0.22115851885241711</v>
      </c>
    </row>
    <row r="3271" spans="1:15" x14ac:dyDescent="0.35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t="shared" ca="1" si="51"/>
        <v>0.70181708620977745</v>
      </c>
    </row>
    <row r="3272" spans="1:15" x14ac:dyDescent="0.35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t="shared" ca="1" si="51"/>
        <v>0.11018996687294103</v>
      </c>
    </row>
    <row r="3273" spans="1:15" x14ac:dyDescent="0.35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t="shared" ca="1" si="51"/>
        <v>0.84868728132778393</v>
      </c>
    </row>
    <row r="3274" spans="1:15" x14ac:dyDescent="0.35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t="shared" ca="1" si="51"/>
        <v>0.46953942794762327</v>
      </c>
    </row>
    <row r="3275" spans="1:15" x14ac:dyDescent="0.35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t="shared" ca="1" si="51"/>
        <v>0.32536723894319775</v>
      </c>
    </row>
    <row r="3276" spans="1:15" x14ac:dyDescent="0.35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t="shared" ca="1" si="51"/>
        <v>0.15585070716496052</v>
      </c>
    </row>
    <row r="3277" spans="1:15" x14ac:dyDescent="0.35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t="shared" ca="1" si="51"/>
        <v>0.1904250163082144</v>
      </c>
    </row>
    <row r="3278" spans="1:15" x14ac:dyDescent="0.35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t="shared" ca="1" si="51"/>
        <v>0.80270831506074902</v>
      </c>
    </row>
    <row r="3279" spans="1:15" x14ac:dyDescent="0.35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t="shared" ca="1" si="51"/>
        <v>0.35632628829622726</v>
      </c>
    </row>
    <row r="3280" spans="1:15" x14ac:dyDescent="0.35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t="shared" ca="1" si="51"/>
        <v>0.51483359211428692</v>
      </c>
    </row>
    <row r="3281" spans="1:15" x14ac:dyDescent="0.35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t="shared" ca="1" si="51"/>
        <v>0.49258869299256236</v>
      </c>
    </row>
    <row r="3282" spans="1:15" x14ac:dyDescent="0.35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t="shared" ca="1" si="51"/>
        <v>0.25699976581569739</v>
      </c>
    </row>
    <row r="3283" spans="1:15" x14ac:dyDescent="0.35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t="shared" ca="1" si="51"/>
        <v>0.5211495082865274</v>
      </c>
    </row>
    <row r="3284" spans="1:15" x14ac:dyDescent="0.35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t="shared" ca="1" si="51"/>
        <v>5.7305992452717724E-2</v>
      </c>
    </row>
    <row r="3285" spans="1:15" x14ac:dyDescent="0.35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t="shared" ca="1" si="51"/>
        <v>8.1606405685697991E-2</v>
      </c>
    </row>
    <row r="3286" spans="1:15" x14ac:dyDescent="0.35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t="shared" ca="1" si="51"/>
        <v>0.23394566820995</v>
      </c>
    </row>
    <row r="3287" spans="1:15" x14ac:dyDescent="0.35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t="shared" ca="1" si="51"/>
        <v>0.56018476352919955</v>
      </c>
    </row>
    <row r="3288" spans="1:15" x14ac:dyDescent="0.35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t="shared" ca="1" si="51"/>
        <v>0.9509730791289982</v>
      </c>
    </row>
    <row r="3289" spans="1:15" x14ac:dyDescent="0.35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t="shared" ca="1" si="51"/>
        <v>5.4594537477617999E-3</v>
      </c>
    </row>
    <row r="3290" spans="1:15" x14ac:dyDescent="0.35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t="shared" ca="1" si="51"/>
        <v>0.70830993182855162</v>
      </c>
    </row>
    <row r="3291" spans="1:15" x14ac:dyDescent="0.35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t="shared" ca="1" si="51"/>
        <v>0.95287457742724824</v>
      </c>
    </row>
    <row r="3292" spans="1:15" x14ac:dyDescent="0.35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t="shared" ca="1" si="51"/>
        <v>0.14990944997206224</v>
      </c>
    </row>
    <row r="3293" spans="1:15" x14ac:dyDescent="0.35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t="shared" ca="1" si="51"/>
        <v>0.7025861537715381</v>
      </c>
    </row>
    <row r="3294" spans="1:15" x14ac:dyDescent="0.35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t="shared" ca="1" si="51"/>
        <v>0.76449300564434686</v>
      </c>
    </row>
    <row r="3295" spans="1:15" x14ac:dyDescent="0.35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t="shared" ca="1" si="51"/>
        <v>0.19178336086990155</v>
      </c>
    </row>
    <row r="3296" spans="1:15" x14ac:dyDescent="0.35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t="shared" ca="1" si="51"/>
        <v>0.32921036176979357</v>
      </c>
    </row>
    <row r="3297" spans="1:15" x14ac:dyDescent="0.35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t="shared" ca="1" si="51"/>
        <v>0.74947237730736305</v>
      </c>
    </row>
    <row r="3298" spans="1:15" x14ac:dyDescent="0.35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t="shared" ca="1" si="51"/>
        <v>6.1172433616161759E-2</v>
      </c>
    </row>
    <row r="3299" spans="1:15" x14ac:dyDescent="0.35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t="shared" ca="1" si="51"/>
        <v>0.42841451982672518</v>
      </c>
    </row>
    <row r="3300" spans="1:15" x14ac:dyDescent="0.35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t="shared" ca="1" si="51"/>
        <v>0.72556467512958223</v>
      </c>
    </row>
    <row r="3301" spans="1:15" x14ac:dyDescent="0.35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t="shared" ca="1" si="51"/>
        <v>0.25811608667972041</v>
      </c>
    </row>
    <row r="3302" spans="1:15" x14ac:dyDescent="0.35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t="shared" ca="1" si="51"/>
        <v>0.1359567467995636</v>
      </c>
    </row>
    <row r="3303" spans="1:15" x14ac:dyDescent="0.35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t="shared" ca="1" si="51"/>
        <v>0.48035082212643077</v>
      </c>
    </row>
    <row r="3304" spans="1:15" x14ac:dyDescent="0.35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t="shared" ca="1" si="51"/>
        <v>8.3928570056766905E-2</v>
      </c>
    </row>
    <row r="3305" spans="1:15" x14ac:dyDescent="0.35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t="shared" ca="1" si="51"/>
        <v>0.82532409796068673</v>
      </c>
    </row>
    <row r="3306" spans="1:15" x14ac:dyDescent="0.35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t="shared" ca="1" si="51"/>
        <v>0.47956985245889261</v>
      </c>
    </row>
    <row r="3307" spans="1:15" x14ac:dyDescent="0.35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t="shared" ca="1" si="51"/>
        <v>0.56071751134671322</v>
      </c>
    </row>
    <row r="3308" spans="1:15" x14ac:dyDescent="0.35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t="shared" ca="1" si="51"/>
        <v>0.6193798123731421</v>
      </c>
    </row>
    <row r="3309" spans="1:15" x14ac:dyDescent="0.35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t="shared" ca="1" si="51"/>
        <v>0.75112671345804893</v>
      </c>
    </row>
    <row r="3310" spans="1:15" x14ac:dyDescent="0.35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t="shared" ca="1" si="51"/>
        <v>0.46498155527537244</v>
      </c>
    </row>
    <row r="3311" spans="1:15" x14ac:dyDescent="0.35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t="shared" ca="1" si="51"/>
        <v>0.15569033117834552</v>
      </c>
    </row>
    <row r="3312" spans="1:15" x14ac:dyDescent="0.35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t="shared" ca="1" si="51"/>
        <v>0.88662651332120357</v>
      </c>
    </row>
    <row r="3313" spans="1:15" x14ac:dyDescent="0.35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t="shared" ca="1" si="51"/>
        <v>0.81837425013325338</v>
      </c>
    </row>
    <row r="3314" spans="1:15" x14ac:dyDescent="0.35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t="shared" ca="1" si="51"/>
        <v>0.842043426927781</v>
      </c>
    </row>
    <row r="3315" spans="1:15" x14ac:dyDescent="0.35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t="shared" ca="1" si="51"/>
        <v>0.181178140261401</v>
      </c>
    </row>
    <row r="3316" spans="1:15" x14ac:dyDescent="0.35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t="shared" ca="1" si="51"/>
        <v>6.7383567495286067E-3</v>
      </c>
    </row>
    <row r="3317" spans="1:15" x14ac:dyDescent="0.35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t="shared" ca="1" si="51"/>
        <v>8.0835812072579505E-2</v>
      </c>
    </row>
    <row r="3318" spans="1:15" x14ac:dyDescent="0.35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t="shared" ca="1" si="51"/>
        <v>0.20598631095190323</v>
      </c>
    </row>
    <row r="3319" spans="1:15" x14ac:dyDescent="0.35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t="shared" ca="1" si="51"/>
        <v>0.77296786894150638</v>
      </c>
    </row>
    <row r="3320" spans="1:15" x14ac:dyDescent="0.35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t="shared" ca="1" si="51"/>
        <v>0.74940542657769482</v>
      </c>
    </row>
    <row r="3321" spans="1:15" x14ac:dyDescent="0.35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t="shared" ca="1" si="51"/>
        <v>0.50668852242995688</v>
      </c>
    </row>
    <row r="3322" spans="1:15" x14ac:dyDescent="0.35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t="shared" ca="1" si="51"/>
        <v>0.89888901299074619</v>
      </c>
    </row>
    <row r="3323" spans="1:15" x14ac:dyDescent="0.35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t="shared" ca="1" si="51"/>
        <v>0.34268522807362878</v>
      </c>
    </row>
    <row r="3324" spans="1:15" x14ac:dyDescent="0.35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t="shared" ca="1" si="51"/>
        <v>0.72834311169136612</v>
      </c>
    </row>
    <row r="3325" spans="1:15" x14ac:dyDescent="0.35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t="shared" ca="1" si="51"/>
        <v>0.88518582778125299</v>
      </c>
    </row>
    <row r="3326" spans="1:15" x14ac:dyDescent="0.35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t="shared" ca="1" si="51"/>
        <v>6.0515988079478999E-2</v>
      </c>
    </row>
    <row r="3327" spans="1:15" x14ac:dyDescent="0.35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t="shared" ca="1" si="51"/>
        <v>0.88614578858998783</v>
      </c>
    </row>
    <row r="3328" spans="1:15" x14ac:dyDescent="0.35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t="shared" ca="1" si="51"/>
        <v>0.18618118161397279</v>
      </c>
    </row>
    <row r="3329" spans="1:15" x14ac:dyDescent="0.35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t="shared" ca="1" si="51"/>
        <v>0.32827232742813683</v>
      </c>
    </row>
    <row r="3330" spans="1:15" x14ac:dyDescent="0.35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t="shared" ref="O3330:O3393" ca="1" si="52">RAND()</f>
        <v>0.10884539379531644</v>
      </c>
    </row>
    <row r="3331" spans="1:15" x14ac:dyDescent="0.35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t="shared" ca="1" si="52"/>
        <v>0.74076278585996125</v>
      </c>
    </row>
    <row r="3332" spans="1:15" x14ac:dyDescent="0.35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t="shared" ca="1" si="52"/>
        <v>0.82772485829661357</v>
      </c>
    </row>
    <row r="3333" spans="1:15" x14ac:dyDescent="0.35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t="shared" ca="1" si="52"/>
        <v>0.43442918366890615</v>
      </c>
    </row>
    <row r="3334" spans="1:15" x14ac:dyDescent="0.35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t="shared" ca="1" si="52"/>
        <v>0.53249859675415878</v>
      </c>
    </row>
    <row r="3335" spans="1:15" x14ac:dyDescent="0.35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t="shared" ca="1" si="52"/>
        <v>0.77289489784085907</v>
      </c>
    </row>
    <row r="3336" spans="1:15" x14ac:dyDescent="0.35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t="shared" ca="1" si="52"/>
        <v>0.78830674820661129</v>
      </c>
    </row>
    <row r="3337" spans="1:15" x14ac:dyDescent="0.35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t="shared" ca="1" si="52"/>
        <v>0.83963937254215049</v>
      </c>
    </row>
    <row r="3338" spans="1:15" x14ac:dyDescent="0.35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t="shared" ca="1" si="52"/>
        <v>0.56851264410206437</v>
      </c>
    </row>
    <row r="3339" spans="1:15" x14ac:dyDescent="0.35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t="shared" ca="1" si="52"/>
        <v>5.2831454021828095E-2</v>
      </c>
    </row>
    <row r="3340" spans="1:15" x14ac:dyDescent="0.35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t="shared" ca="1" si="52"/>
        <v>3.5257894158810643E-2</v>
      </c>
    </row>
    <row r="3341" spans="1:15" x14ac:dyDescent="0.35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t="shared" ca="1" si="52"/>
        <v>0.79537345161889994</v>
      </c>
    </row>
    <row r="3342" spans="1:15" x14ac:dyDescent="0.35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t="shared" ca="1" si="52"/>
        <v>0.11151533904871691</v>
      </c>
    </row>
    <row r="3343" spans="1:15" x14ac:dyDescent="0.35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t="shared" ca="1" si="52"/>
        <v>0.99357440503820937</v>
      </c>
    </row>
    <row r="3344" spans="1:15" x14ac:dyDescent="0.35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t="shared" ca="1" si="52"/>
        <v>0.23193147245798551</v>
      </c>
    </row>
    <row r="3345" spans="1:15" x14ac:dyDescent="0.35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t="shared" ca="1" si="52"/>
        <v>0.13209528376666158</v>
      </c>
    </row>
    <row r="3346" spans="1:15" x14ac:dyDescent="0.35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t="shared" ca="1" si="52"/>
        <v>0.89108328708830109</v>
      </c>
    </row>
    <row r="3347" spans="1:15" x14ac:dyDescent="0.35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t="shared" ca="1" si="52"/>
        <v>0.53964172266341937</v>
      </c>
    </row>
    <row r="3348" spans="1:15" x14ac:dyDescent="0.35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t="shared" ca="1" si="52"/>
        <v>0.69726009898397356</v>
      </c>
    </row>
    <row r="3349" spans="1:15" x14ac:dyDescent="0.35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t="shared" ca="1" si="52"/>
        <v>0.89031825775208251</v>
      </c>
    </row>
    <row r="3350" spans="1:15" x14ac:dyDescent="0.35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t="shared" ca="1" si="52"/>
        <v>0.23372293189212545</v>
      </c>
    </row>
    <row r="3351" spans="1:15" x14ac:dyDescent="0.35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t="shared" ca="1" si="52"/>
        <v>0.30300007098767323</v>
      </c>
    </row>
    <row r="3352" spans="1:15" x14ac:dyDescent="0.35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t="shared" ca="1" si="52"/>
        <v>0.9431637526279727</v>
      </c>
    </row>
    <row r="3353" spans="1:15" x14ac:dyDescent="0.35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t="shared" ca="1" si="52"/>
        <v>3.5780968018151449E-2</v>
      </c>
    </row>
    <row r="3354" spans="1:15" x14ac:dyDescent="0.35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t="shared" ca="1" si="52"/>
        <v>0.77938071207229076</v>
      </c>
    </row>
    <row r="3355" spans="1:15" x14ac:dyDescent="0.35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t="shared" ca="1" si="52"/>
        <v>0.62031110395944011</v>
      </c>
    </row>
    <row r="3356" spans="1:15" x14ac:dyDescent="0.35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t="shared" ca="1" si="52"/>
        <v>0.2905981384023909</v>
      </c>
    </row>
    <row r="3357" spans="1:15" x14ac:dyDescent="0.35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t="shared" ca="1" si="52"/>
        <v>0.38422074798557504</v>
      </c>
    </row>
    <row r="3358" spans="1:15" x14ac:dyDescent="0.35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t="shared" ca="1" si="52"/>
        <v>0.8044237267684301</v>
      </c>
    </row>
    <row r="3359" spans="1:15" x14ac:dyDescent="0.35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t="shared" ca="1" si="52"/>
        <v>0.44355808462274582</v>
      </c>
    </row>
    <row r="3360" spans="1:15" x14ac:dyDescent="0.35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t="shared" ca="1" si="52"/>
        <v>1.3624827196968115E-2</v>
      </c>
    </row>
    <row r="3361" spans="1:15" x14ac:dyDescent="0.35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t="shared" ca="1" si="52"/>
        <v>0.4107988998445038</v>
      </c>
    </row>
    <row r="3362" spans="1:15" x14ac:dyDescent="0.35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t="shared" ca="1" si="52"/>
        <v>0.52739030993533564</v>
      </c>
    </row>
    <row r="3363" spans="1:15" x14ac:dyDescent="0.35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t="shared" ca="1" si="52"/>
        <v>0.93027015842622818</v>
      </c>
    </row>
    <row r="3364" spans="1:15" x14ac:dyDescent="0.35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t="shared" ca="1" si="52"/>
        <v>0.56807715715714069</v>
      </c>
    </row>
    <row r="3365" spans="1:15" x14ac:dyDescent="0.35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t="shared" ca="1" si="52"/>
        <v>0.95123642969536903</v>
      </c>
    </row>
    <row r="3366" spans="1:15" x14ac:dyDescent="0.35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t="shared" ca="1" si="52"/>
        <v>0.16860677754470765</v>
      </c>
    </row>
    <row r="3367" spans="1:15" x14ac:dyDescent="0.35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t="shared" ca="1" si="52"/>
        <v>0.72788853732564174</v>
      </c>
    </row>
    <row r="3368" spans="1:15" x14ac:dyDescent="0.35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t="shared" ca="1" si="52"/>
        <v>0.41686032639601711</v>
      </c>
    </row>
    <row r="3369" spans="1:15" x14ac:dyDescent="0.35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t="shared" ca="1" si="52"/>
        <v>0.71104161415271872</v>
      </c>
    </row>
    <row r="3370" spans="1:15" x14ac:dyDescent="0.35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t="shared" ca="1" si="52"/>
        <v>0.78319610634710901</v>
      </c>
    </row>
    <row r="3371" spans="1:15" x14ac:dyDescent="0.35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t="shared" ca="1" si="52"/>
        <v>0.78238102355581174</v>
      </c>
    </row>
    <row r="3372" spans="1:15" x14ac:dyDescent="0.35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t="shared" ca="1" si="52"/>
        <v>0.45133379550919261</v>
      </c>
    </row>
    <row r="3373" spans="1:15" x14ac:dyDescent="0.35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t="shared" ca="1" si="52"/>
        <v>0.80195419189576567</v>
      </c>
    </row>
    <row r="3374" spans="1:15" x14ac:dyDescent="0.35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t="shared" ca="1" si="52"/>
        <v>0.44093373649476753</v>
      </c>
    </row>
    <row r="3375" spans="1:15" x14ac:dyDescent="0.35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t="shared" ca="1" si="52"/>
        <v>0.7999022810541937</v>
      </c>
    </row>
    <row r="3376" spans="1:15" x14ac:dyDescent="0.35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t="shared" ca="1" si="52"/>
        <v>0.95767202883205993</v>
      </c>
    </row>
    <row r="3377" spans="1:15" x14ac:dyDescent="0.35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t="shared" ca="1" si="52"/>
        <v>0.32286208509673697</v>
      </c>
    </row>
    <row r="3378" spans="1:15" x14ac:dyDescent="0.35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t="shared" ca="1" si="52"/>
        <v>0.60433138954126397</v>
      </c>
    </row>
    <row r="3379" spans="1:15" x14ac:dyDescent="0.35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t="shared" ca="1" si="52"/>
        <v>0.32520982282629263</v>
      </c>
    </row>
    <row r="3380" spans="1:15" x14ac:dyDescent="0.35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t="shared" ca="1" si="52"/>
        <v>0.63156102584219154</v>
      </c>
    </row>
    <row r="3381" spans="1:15" x14ac:dyDescent="0.35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t="shared" ca="1" si="52"/>
        <v>0.31336282109452629</v>
      </c>
    </row>
    <row r="3382" spans="1:15" x14ac:dyDescent="0.35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t="shared" ca="1" si="52"/>
        <v>1.6262742920853612E-2</v>
      </c>
    </row>
    <row r="3383" spans="1:15" x14ac:dyDescent="0.35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t="shared" ca="1" si="52"/>
        <v>0.8995315893902851</v>
      </c>
    </row>
    <row r="3384" spans="1:15" x14ac:dyDescent="0.35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t="shared" ca="1" si="52"/>
        <v>0.50551326959879461</v>
      </c>
    </row>
    <row r="3385" spans="1:15" x14ac:dyDescent="0.35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t="shared" ca="1" si="52"/>
        <v>0.35402386238222872</v>
      </c>
    </row>
    <row r="3386" spans="1:15" x14ac:dyDescent="0.35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t="shared" ca="1" si="52"/>
        <v>0.17554922681914464</v>
      </c>
    </row>
    <row r="3387" spans="1:15" x14ac:dyDescent="0.35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t="shared" ca="1" si="52"/>
        <v>0.16158345427695242</v>
      </c>
    </row>
    <row r="3388" spans="1:15" x14ac:dyDescent="0.35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t="shared" ca="1" si="52"/>
        <v>0.43175914760339262</v>
      </c>
    </row>
    <row r="3389" spans="1:15" x14ac:dyDescent="0.35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t="shared" ca="1" si="52"/>
        <v>4.3147190970675653E-2</v>
      </c>
    </row>
    <row r="3390" spans="1:15" x14ac:dyDescent="0.35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t="shared" ca="1" si="52"/>
        <v>1.2451980245379524E-2</v>
      </c>
    </row>
    <row r="3391" spans="1:15" x14ac:dyDescent="0.35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t="shared" ca="1" si="52"/>
        <v>0.30264211379063799</v>
      </c>
    </row>
    <row r="3392" spans="1:15" x14ac:dyDescent="0.35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t="shared" ca="1" si="52"/>
        <v>0.50348720343924802</v>
      </c>
    </row>
    <row r="3393" spans="1:15" x14ac:dyDescent="0.35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t="shared" ca="1" si="52"/>
        <v>0.61311455542272109</v>
      </c>
    </row>
    <row r="3394" spans="1:15" x14ac:dyDescent="0.35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t="shared" ref="O3394:O3457" ca="1" si="53">RAND()</f>
        <v>0.68780216349512147</v>
      </c>
    </row>
    <row r="3395" spans="1:15" x14ac:dyDescent="0.35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t="shared" ca="1" si="53"/>
        <v>0.92896737041104749</v>
      </c>
    </row>
    <row r="3396" spans="1:15" x14ac:dyDescent="0.35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t="shared" ca="1" si="53"/>
        <v>0.70352273781019481</v>
      </c>
    </row>
    <row r="3397" spans="1:15" x14ac:dyDescent="0.35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t="shared" ca="1" si="53"/>
        <v>0.6751723875410558</v>
      </c>
    </row>
    <row r="3398" spans="1:15" x14ac:dyDescent="0.35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t="shared" ca="1" si="53"/>
        <v>0.75041503157866429</v>
      </c>
    </row>
    <row r="3399" spans="1:15" x14ac:dyDescent="0.35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t="shared" ca="1" si="53"/>
        <v>0.26673600424677268</v>
      </c>
    </row>
    <row r="3400" spans="1:15" x14ac:dyDescent="0.35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t="shared" ca="1" si="53"/>
        <v>0.30801169338488787</v>
      </c>
    </row>
    <row r="3401" spans="1:15" x14ac:dyDescent="0.35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t="shared" ca="1" si="53"/>
        <v>0.68395432070752438</v>
      </c>
    </row>
    <row r="3402" spans="1:15" x14ac:dyDescent="0.35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t="shared" ca="1" si="53"/>
        <v>0.63185402974285831</v>
      </c>
    </row>
    <row r="3403" spans="1:15" x14ac:dyDescent="0.35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t="shared" ca="1" si="53"/>
        <v>0.19031388658329584</v>
      </c>
    </row>
    <row r="3404" spans="1:15" x14ac:dyDescent="0.35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t="shared" ca="1" si="53"/>
        <v>0.39646837677175872</v>
      </c>
    </row>
    <row r="3405" spans="1:15" x14ac:dyDescent="0.35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t="shared" ca="1" si="53"/>
        <v>6.3302608768884494E-2</v>
      </c>
    </row>
    <row r="3406" spans="1:15" x14ac:dyDescent="0.35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t="shared" ca="1" si="53"/>
        <v>0.94952541964876824</v>
      </c>
    </row>
    <row r="3407" spans="1:15" x14ac:dyDescent="0.35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t="shared" ca="1" si="53"/>
        <v>0.35213074947019929</v>
      </c>
    </row>
    <row r="3408" spans="1:15" x14ac:dyDescent="0.35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t="shared" ca="1" si="53"/>
        <v>0.31856891302354751</v>
      </c>
    </row>
    <row r="3409" spans="1:15" x14ac:dyDescent="0.35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t="shared" ca="1" si="53"/>
        <v>0.81803145951561995</v>
      </c>
    </row>
    <row r="3410" spans="1:15" x14ac:dyDescent="0.35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t="shared" ca="1" si="53"/>
        <v>0.20193714513968231</v>
      </c>
    </row>
    <row r="3411" spans="1:15" x14ac:dyDescent="0.35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t="shared" ca="1" si="53"/>
        <v>0.45866659136923249</v>
      </c>
    </row>
    <row r="3412" spans="1:15" x14ac:dyDescent="0.35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t="shared" ca="1" si="53"/>
        <v>0.84925544930466812</v>
      </c>
    </row>
    <row r="3413" spans="1:15" x14ac:dyDescent="0.35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t="shared" ca="1" si="53"/>
        <v>0.40012643060019981</v>
      </c>
    </row>
    <row r="3414" spans="1:15" x14ac:dyDescent="0.35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t="shared" ca="1" si="53"/>
        <v>0.678847201916563</v>
      </c>
    </row>
    <row r="3415" spans="1:15" x14ac:dyDescent="0.35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t="shared" ca="1" si="53"/>
        <v>0.16555443708525386</v>
      </c>
    </row>
    <row r="3416" spans="1:15" x14ac:dyDescent="0.35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t="shared" ca="1" si="53"/>
        <v>0.57669265476024656</v>
      </c>
    </row>
    <row r="3417" spans="1:15" x14ac:dyDescent="0.35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t="shared" ca="1" si="53"/>
        <v>4.4587675704000684E-2</v>
      </c>
    </row>
    <row r="3418" spans="1:15" x14ac:dyDescent="0.35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t="shared" ca="1" si="53"/>
        <v>8.4882952128153E-2</v>
      </c>
    </row>
    <row r="3419" spans="1:15" x14ac:dyDescent="0.35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t="shared" ca="1" si="53"/>
        <v>0.99151239119633361</v>
      </c>
    </row>
    <row r="3420" spans="1:15" x14ac:dyDescent="0.35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t="shared" ca="1" si="53"/>
        <v>0.29928959792337373</v>
      </c>
    </row>
    <row r="3421" spans="1:15" x14ac:dyDescent="0.35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t="shared" ca="1" si="53"/>
        <v>0.59192633415315321</v>
      </c>
    </row>
    <row r="3422" spans="1:15" x14ac:dyDescent="0.35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t="shared" ca="1" si="53"/>
        <v>0.27834815963922321</v>
      </c>
    </row>
    <row r="3423" spans="1:15" x14ac:dyDescent="0.35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t="shared" ca="1" si="53"/>
        <v>0.57673261123002695</v>
      </c>
    </row>
    <row r="3424" spans="1:15" x14ac:dyDescent="0.35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t="shared" ca="1" si="53"/>
        <v>0.30917050297951099</v>
      </c>
    </row>
    <row r="3425" spans="1:15" x14ac:dyDescent="0.35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t="shared" ca="1" si="53"/>
        <v>0.46330760620930511</v>
      </c>
    </row>
    <row r="3426" spans="1:15" x14ac:dyDescent="0.35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t="shared" ca="1" si="53"/>
        <v>0.44437250253571936</v>
      </c>
    </row>
    <row r="3427" spans="1:15" x14ac:dyDescent="0.35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t="shared" ca="1" si="53"/>
        <v>0.90639141918803801</v>
      </c>
    </row>
    <row r="3428" spans="1:15" x14ac:dyDescent="0.35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t="shared" ca="1" si="53"/>
        <v>0.47086796955693366</v>
      </c>
    </row>
    <row r="3429" spans="1:15" x14ac:dyDescent="0.35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t="shared" ca="1" si="53"/>
        <v>0.86138486596957742</v>
      </c>
    </row>
    <row r="3430" spans="1:15" x14ac:dyDescent="0.35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t="shared" ca="1" si="53"/>
        <v>0.52662742986490341</v>
      </c>
    </row>
    <row r="3431" spans="1:15" x14ac:dyDescent="0.35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t="shared" ca="1" si="53"/>
        <v>0.92051568580817122</v>
      </c>
    </row>
    <row r="3432" spans="1:15" x14ac:dyDescent="0.35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t="shared" ca="1" si="53"/>
        <v>4.1058224852224878E-2</v>
      </c>
    </row>
    <row r="3433" spans="1:15" x14ac:dyDescent="0.35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t="shared" ca="1" si="53"/>
        <v>0.60769897200889056</v>
      </c>
    </row>
    <row r="3434" spans="1:15" x14ac:dyDescent="0.35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t="shared" ca="1" si="53"/>
        <v>0.28011847456593986</v>
      </c>
    </row>
    <row r="3435" spans="1:15" x14ac:dyDescent="0.35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t="shared" ca="1" si="53"/>
        <v>4.6464624786284103E-2</v>
      </c>
    </row>
    <row r="3436" spans="1:15" x14ac:dyDescent="0.35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t="shared" ca="1" si="53"/>
        <v>0.62514457192518558</v>
      </c>
    </row>
    <row r="3437" spans="1:15" x14ac:dyDescent="0.35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t="shared" ca="1" si="53"/>
        <v>0.9726097863309674</v>
      </c>
    </row>
    <row r="3438" spans="1:15" x14ac:dyDescent="0.35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t="shared" ca="1" si="53"/>
        <v>0.86238754623901259</v>
      </c>
    </row>
    <row r="3439" spans="1:15" x14ac:dyDescent="0.35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t="shared" ca="1" si="53"/>
        <v>0.78577671149217942</v>
      </c>
    </row>
    <row r="3440" spans="1:15" x14ac:dyDescent="0.35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t="shared" ca="1" si="53"/>
        <v>0.48770623236814525</v>
      </c>
    </row>
    <row r="3441" spans="1:15" x14ac:dyDescent="0.35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t="shared" ca="1" si="53"/>
        <v>0.14800708051565969</v>
      </c>
    </row>
    <row r="3442" spans="1:15" x14ac:dyDescent="0.35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t="shared" ca="1" si="53"/>
        <v>0.45627368293639936</v>
      </c>
    </row>
    <row r="3443" spans="1:15" x14ac:dyDescent="0.35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t="shared" ca="1" si="53"/>
        <v>0.66610733870956995</v>
      </c>
    </row>
    <row r="3444" spans="1:15" x14ac:dyDescent="0.35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t="shared" ca="1" si="53"/>
        <v>0.33198177280479824</v>
      </c>
    </row>
    <row r="3445" spans="1:15" x14ac:dyDescent="0.35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t="shared" ca="1" si="53"/>
        <v>0.51460453472791168</v>
      </c>
    </row>
    <row r="3446" spans="1:15" x14ac:dyDescent="0.35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t="shared" ca="1" si="53"/>
        <v>0.37381920871701424</v>
      </c>
    </row>
    <row r="3447" spans="1:15" x14ac:dyDescent="0.35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t="shared" ca="1" si="53"/>
        <v>0.51182486358743218</v>
      </c>
    </row>
    <row r="3448" spans="1:15" x14ac:dyDescent="0.35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t="shared" ca="1" si="53"/>
        <v>0.63099047815841647</v>
      </c>
    </row>
    <row r="3449" spans="1:15" x14ac:dyDescent="0.35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t="shared" ca="1" si="53"/>
        <v>1.3924542536294382E-3</v>
      </c>
    </row>
    <row r="3450" spans="1:15" x14ac:dyDescent="0.35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t="shared" ca="1" si="53"/>
        <v>6.7493432980005874E-2</v>
      </c>
    </row>
    <row r="3451" spans="1:15" x14ac:dyDescent="0.35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t="shared" ca="1" si="53"/>
        <v>0.24550519992431918</v>
      </c>
    </row>
    <row r="3452" spans="1:15" x14ac:dyDescent="0.35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t="shared" ca="1" si="53"/>
        <v>0.11318785881487192</v>
      </c>
    </row>
    <row r="3453" spans="1:15" x14ac:dyDescent="0.35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t="shared" ca="1" si="53"/>
        <v>8.9403694004124068E-2</v>
      </c>
    </row>
    <row r="3454" spans="1:15" x14ac:dyDescent="0.35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t="shared" ca="1" si="53"/>
        <v>0.18773927581047134</v>
      </c>
    </row>
    <row r="3455" spans="1:15" x14ac:dyDescent="0.35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t="shared" ca="1" si="53"/>
        <v>0.22855361197191493</v>
      </c>
    </row>
    <row r="3456" spans="1:15" x14ac:dyDescent="0.35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t="shared" ca="1" si="53"/>
        <v>0.61614767737475462</v>
      </c>
    </row>
    <row r="3457" spans="1:15" x14ac:dyDescent="0.35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t="shared" ca="1" si="53"/>
        <v>0.1179175554139944</v>
      </c>
    </row>
    <row r="3458" spans="1:15" x14ac:dyDescent="0.35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t="shared" ref="O3458:O3521" ca="1" si="54">RAND()</f>
        <v>0.68626968436076863</v>
      </c>
    </row>
    <row r="3459" spans="1:15" x14ac:dyDescent="0.35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t="shared" ca="1" si="54"/>
        <v>0.63265506942258853</v>
      </c>
    </row>
    <row r="3460" spans="1:15" x14ac:dyDescent="0.35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t="shared" ca="1" si="54"/>
        <v>0.74924335338814285</v>
      </c>
    </row>
    <row r="3461" spans="1:15" x14ac:dyDescent="0.35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t="shared" ca="1" si="54"/>
        <v>0.65878538252402941</v>
      </c>
    </row>
    <row r="3462" spans="1:15" x14ac:dyDescent="0.35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t="shared" ca="1" si="54"/>
        <v>0.97655716838055928</v>
      </c>
    </row>
    <row r="3463" spans="1:15" x14ac:dyDescent="0.35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t="shared" ca="1" si="54"/>
        <v>0.46029992479185933</v>
      </c>
    </row>
    <row r="3464" spans="1:15" x14ac:dyDescent="0.35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t="shared" ca="1" si="54"/>
        <v>0.60183011992176638</v>
      </c>
    </row>
    <row r="3465" spans="1:15" x14ac:dyDescent="0.35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t="shared" ca="1" si="54"/>
        <v>5.3482304505612088E-2</v>
      </c>
    </row>
    <row r="3466" spans="1:15" x14ac:dyDescent="0.35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t="shared" ca="1" si="54"/>
        <v>0.5250453517114253</v>
      </c>
    </row>
    <row r="3467" spans="1:15" x14ac:dyDescent="0.35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t="shared" ca="1" si="54"/>
        <v>1.7875049187206504E-2</v>
      </c>
    </row>
    <row r="3468" spans="1:15" x14ac:dyDescent="0.35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t="shared" ca="1" si="54"/>
        <v>0.65107020994819431</v>
      </c>
    </row>
    <row r="3469" spans="1:15" x14ac:dyDescent="0.35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t="shared" ca="1" si="54"/>
        <v>0.45220076209606608</v>
      </c>
    </row>
    <row r="3470" spans="1:15" x14ac:dyDescent="0.35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t="shared" ca="1" si="54"/>
        <v>0.97865747750631682</v>
      </c>
    </row>
    <row r="3471" spans="1:15" x14ac:dyDescent="0.35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t="shared" ca="1" si="54"/>
        <v>0.2625468939346709</v>
      </c>
    </row>
    <row r="3472" spans="1:15" x14ac:dyDescent="0.35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t="shared" ca="1" si="54"/>
        <v>0.25799015236230216</v>
      </c>
    </row>
    <row r="3473" spans="1:15" x14ac:dyDescent="0.35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t="shared" ca="1" si="54"/>
        <v>4.3457827894998191E-2</v>
      </c>
    </row>
    <row r="3474" spans="1:15" x14ac:dyDescent="0.35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t="shared" ca="1" si="54"/>
        <v>0.53671439664619192</v>
      </c>
    </row>
    <row r="3475" spans="1:15" x14ac:dyDescent="0.35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t="shared" ca="1" si="54"/>
        <v>0.8334055637926111</v>
      </c>
    </row>
    <row r="3476" spans="1:15" x14ac:dyDescent="0.35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t="shared" ca="1" si="54"/>
        <v>0.512959949952286</v>
      </c>
    </row>
    <row r="3477" spans="1:15" x14ac:dyDescent="0.35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t="shared" ca="1" si="54"/>
        <v>0.42290307980049591</v>
      </c>
    </row>
    <row r="3478" spans="1:15" x14ac:dyDescent="0.35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t="shared" ca="1" si="54"/>
        <v>0.79906150386668739</v>
      </c>
    </row>
    <row r="3479" spans="1:15" x14ac:dyDescent="0.35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t="shared" ca="1" si="54"/>
        <v>0.62825438416446655</v>
      </c>
    </row>
    <row r="3480" spans="1:15" x14ac:dyDescent="0.35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t="shared" ca="1" si="54"/>
        <v>0.46770862440296812</v>
      </c>
    </row>
    <row r="3481" spans="1:15" x14ac:dyDescent="0.35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t="shared" ca="1" si="54"/>
        <v>0.10869653539784874</v>
      </c>
    </row>
    <row r="3482" spans="1:15" x14ac:dyDescent="0.35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t="shared" ca="1" si="54"/>
        <v>0.1445180521398346</v>
      </c>
    </row>
    <row r="3483" spans="1:15" x14ac:dyDescent="0.35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t="shared" ca="1" si="54"/>
        <v>0.4741672903559141</v>
      </c>
    </row>
    <row r="3484" spans="1:15" x14ac:dyDescent="0.35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t="shared" ca="1" si="54"/>
        <v>0.62051196830011746</v>
      </c>
    </row>
    <row r="3485" spans="1:15" x14ac:dyDescent="0.35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t="shared" ca="1" si="54"/>
        <v>0.4772338996836204</v>
      </c>
    </row>
    <row r="3486" spans="1:15" x14ac:dyDescent="0.35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t="shared" ca="1" si="54"/>
        <v>0.17701375463382707</v>
      </c>
    </row>
    <row r="3487" spans="1:15" x14ac:dyDescent="0.35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t="shared" ca="1" si="54"/>
        <v>0.84353908939324906</v>
      </c>
    </row>
    <row r="3488" spans="1:15" x14ac:dyDescent="0.35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t="shared" ca="1" si="54"/>
        <v>0.97035454610994332</v>
      </c>
    </row>
    <row r="3489" spans="1:15" x14ac:dyDescent="0.35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t="shared" ca="1" si="54"/>
        <v>0.41144398462280751</v>
      </c>
    </row>
    <row r="3490" spans="1:15" x14ac:dyDescent="0.35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t="shared" ca="1" si="54"/>
        <v>0.81206110486389638</v>
      </c>
    </row>
    <row r="3491" spans="1:15" x14ac:dyDescent="0.35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t="shared" ca="1" si="54"/>
        <v>0.21557221421336925</v>
      </c>
    </row>
    <row r="3492" spans="1:15" x14ac:dyDescent="0.35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t="shared" ca="1" si="54"/>
        <v>0.67885099122513737</v>
      </c>
    </row>
    <row r="3493" spans="1:15" x14ac:dyDescent="0.35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t="shared" ca="1" si="54"/>
        <v>0.40001592386872276</v>
      </c>
    </row>
    <row r="3494" spans="1:15" x14ac:dyDescent="0.35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t="shared" ca="1" si="54"/>
        <v>0.92702126528358053</v>
      </c>
    </row>
    <row r="3495" spans="1:15" x14ac:dyDescent="0.35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t="shared" ca="1" si="54"/>
        <v>0.85153207927030428</v>
      </c>
    </row>
    <row r="3496" spans="1:15" x14ac:dyDescent="0.35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t="shared" ca="1" si="54"/>
        <v>5.6621504881741225E-2</v>
      </c>
    </row>
    <row r="3497" spans="1:15" x14ac:dyDescent="0.35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t="shared" ca="1" si="54"/>
        <v>0.12386579244285123</v>
      </c>
    </row>
    <row r="3498" spans="1:15" x14ac:dyDescent="0.35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t="shared" ca="1" si="54"/>
        <v>0.71820785836217793</v>
      </c>
    </row>
    <row r="3499" spans="1:15" x14ac:dyDescent="0.35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t="shared" ca="1" si="54"/>
        <v>0.47443085723187828</v>
      </c>
    </row>
    <row r="3500" spans="1:15" x14ac:dyDescent="0.35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t="shared" ca="1" si="54"/>
        <v>0.34377814092778647</v>
      </c>
    </row>
    <row r="3501" spans="1:15" x14ac:dyDescent="0.35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t="shared" ca="1" si="54"/>
        <v>0.71889761072457425</v>
      </c>
    </row>
    <row r="3502" spans="1:15" x14ac:dyDescent="0.35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t="shared" ca="1" si="54"/>
        <v>9.9680388630252525E-2</v>
      </c>
    </row>
    <row r="3503" spans="1:15" x14ac:dyDescent="0.35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t="shared" ca="1" si="54"/>
        <v>0.52502294382837955</v>
      </c>
    </row>
    <row r="3504" spans="1:15" x14ac:dyDescent="0.35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t="shared" ca="1" si="54"/>
        <v>0.80880035744208734</v>
      </c>
    </row>
    <row r="3505" spans="1:15" x14ac:dyDescent="0.35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t="shared" ca="1" si="54"/>
        <v>0.17863631711874361</v>
      </c>
    </row>
    <row r="3506" spans="1:15" x14ac:dyDescent="0.35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t="shared" ca="1" si="54"/>
        <v>0.3093847202665595</v>
      </c>
    </row>
    <row r="3507" spans="1:15" x14ac:dyDescent="0.35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t="shared" ca="1" si="54"/>
        <v>0.39391550099078299</v>
      </c>
    </row>
    <row r="3508" spans="1:15" x14ac:dyDescent="0.35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t="shared" ca="1" si="54"/>
        <v>0.97131839356903016</v>
      </c>
    </row>
    <row r="3509" spans="1:15" x14ac:dyDescent="0.35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t="shared" ca="1" si="54"/>
        <v>0.69912665392403528</v>
      </c>
    </row>
    <row r="3510" spans="1:15" x14ac:dyDescent="0.35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t="shared" ca="1" si="54"/>
        <v>0.19791016354141122</v>
      </c>
    </row>
    <row r="3511" spans="1:15" x14ac:dyDescent="0.35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t="shared" ca="1" si="54"/>
        <v>0.97531014456378495</v>
      </c>
    </row>
    <row r="3512" spans="1:15" x14ac:dyDescent="0.35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t="shared" ca="1" si="54"/>
        <v>0.47005418277807265</v>
      </c>
    </row>
    <row r="3513" spans="1:15" x14ac:dyDescent="0.35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t="shared" ca="1" si="54"/>
        <v>0.83911611027158373</v>
      </c>
    </row>
    <row r="3514" spans="1:15" x14ac:dyDescent="0.35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t="shared" ca="1" si="54"/>
        <v>0.8079242856574369</v>
      </c>
    </row>
    <row r="3515" spans="1:15" x14ac:dyDescent="0.35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t="shared" ca="1" si="54"/>
        <v>0.19792324977402032</v>
      </c>
    </row>
    <row r="3516" spans="1:15" x14ac:dyDescent="0.35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t="shared" ca="1" si="54"/>
        <v>0.42900938566182867</v>
      </c>
    </row>
    <row r="3517" spans="1:15" x14ac:dyDescent="0.35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t="shared" ca="1" si="54"/>
        <v>0.34243135064498675</v>
      </c>
    </row>
    <row r="3518" spans="1:15" x14ac:dyDescent="0.35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t="shared" ca="1" si="54"/>
        <v>0.49424121489650619</v>
      </c>
    </row>
    <row r="3519" spans="1:15" x14ac:dyDescent="0.35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t="shared" ca="1" si="54"/>
        <v>0.59132695866562701</v>
      </c>
    </row>
    <row r="3520" spans="1:15" x14ac:dyDescent="0.35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t="shared" ca="1" si="54"/>
        <v>0.31485511693941737</v>
      </c>
    </row>
    <row r="3521" spans="1:15" x14ac:dyDescent="0.35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t="shared" ca="1" si="54"/>
        <v>0.98917085119619019</v>
      </c>
    </row>
    <row r="3522" spans="1:15" x14ac:dyDescent="0.35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t="shared" ref="O3522:O3585" ca="1" si="55">RAND()</f>
        <v>0.24569443992113771</v>
      </c>
    </row>
    <row r="3523" spans="1:15" x14ac:dyDescent="0.35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t="shared" ca="1" si="55"/>
        <v>0.58382057147270994</v>
      </c>
    </row>
    <row r="3524" spans="1:15" x14ac:dyDescent="0.35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t="shared" ca="1" si="55"/>
        <v>0.40989715616256162</v>
      </c>
    </row>
    <row r="3525" spans="1:15" x14ac:dyDescent="0.35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t="shared" ca="1" si="55"/>
        <v>1.3876573257032954E-2</v>
      </c>
    </row>
    <row r="3526" spans="1:15" x14ac:dyDescent="0.35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t="shared" ca="1" si="55"/>
        <v>0.33298926665092643</v>
      </c>
    </row>
    <row r="3527" spans="1:15" x14ac:dyDescent="0.35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t="shared" ca="1" si="55"/>
        <v>0.24251765949918935</v>
      </c>
    </row>
    <row r="3528" spans="1:15" x14ac:dyDescent="0.35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t="shared" ca="1" si="55"/>
        <v>0.72160735581640423</v>
      </c>
    </row>
    <row r="3529" spans="1:15" x14ac:dyDescent="0.35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t="shared" ca="1" si="55"/>
        <v>0.22013157245333015</v>
      </c>
    </row>
    <row r="3530" spans="1:15" x14ac:dyDescent="0.35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t="shared" ca="1" si="55"/>
        <v>2.5522031814161461E-2</v>
      </c>
    </row>
    <row r="3531" spans="1:15" x14ac:dyDescent="0.35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t="shared" ca="1" si="55"/>
        <v>0.50669014392997025</v>
      </c>
    </row>
    <row r="3532" spans="1:15" x14ac:dyDescent="0.35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t="shared" ca="1" si="55"/>
        <v>0.39909824171892883</v>
      </c>
    </row>
    <row r="3533" spans="1:15" x14ac:dyDescent="0.35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t="shared" ca="1" si="55"/>
        <v>0.71351393248135975</v>
      </c>
    </row>
    <row r="3534" spans="1:15" x14ac:dyDescent="0.35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t="shared" ca="1" si="55"/>
        <v>0.7331998681164712</v>
      </c>
    </row>
    <row r="3535" spans="1:15" x14ac:dyDescent="0.35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t="shared" ca="1" si="55"/>
        <v>0.57369147494711625</v>
      </c>
    </row>
    <row r="3536" spans="1:15" x14ac:dyDescent="0.35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t="shared" ca="1" si="55"/>
        <v>0.52530707319955072</v>
      </c>
    </row>
    <row r="3537" spans="1:15" x14ac:dyDescent="0.35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t="shared" ca="1" si="55"/>
        <v>0.47011168369595724</v>
      </c>
    </row>
    <row r="3538" spans="1:15" x14ac:dyDescent="0.35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t="shared" ca="1" si="55"/>
        <v>0.9059659007229135</v>
      </c>
    </row>
    <row r="3539" spans="1:15" x14ac:dyDescent="0.35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t="shared" ca="1" si="55"/>
        <v>0.67236695576444383</v>
      </c>
    </row>
    <row r="3540" spans="1:15" x14ac:dyDescent="0.35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t="shared" ca="1" si="55"/>
        <v>0.21786202059513904</v>
      </c>
    </row>
    <row r="3541" spans="1:15" x14ac:dyDescent="0.35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t="shared" ca="1" si="55"/>
        <v>0.52132439313009971</v>
      </c>
    </row>
    <row r="3542" spans="1:15" x14ac:dyDescent="0.35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t="shared" ca="1" si="55"/>
        <v>0.88491678897082438</v>
      </c>
    </row>
    <row r="3543" spans="1:15" x14ac:dyDescent="0.35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t="shared" ca="1" si="55"/>
        <v>0.86115279377166742</v>
      </c>
    </row>
    <row r="3544" spans="1:15" x14ac:dyDescent="0.35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t="shared" ca="1" si="55"/>
        <v>0.86576379809741844</v>
      </c>
    </row>
    <row r="3545" spans="1:15" x14ac:dyDescent="0.35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t="shared" ca="1" si="55"/>
        <v>8.2906973281552387E-3</v>
      </c>
    </row>
    <row r="3546" spans="1:15" x14ac:dyDescent="0.35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t="shared" ca="1" si="55"/>
        <v>0.47307145867624956</v>
      </c>
    </row>
    <row r="3547" spans="1:15" x14ac:dyDescent="0.35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t="shared" ca="1" si="55"/>
        <v>8.8491773900195581E-3</v>
      </c>
    </row>
    <row r="3548" spans="1:15" x14ac:dyDescent="0.35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t="shared" ca="1" si="55"/>
        <v>0.51238446526726678</v>
      </c>
    </row>
    <row r="3549" spans="1:15" x14ac:dyDescent="0.35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t="shared" ca="1" si="55"/>
        <v>0.32738592022071378</v>
      </c>
    </row>
    <row r="3550" spans="1:15" x14ac:dyDescent="0.35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t="shared" ca="1" si="55"/>
        <v>0.16155838522260635</v>
      </c>
    </row>
    <row r="3551" spans="1:15" x14ac:dyDescent="0.35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t="shared" ca="1" si="55"/>
        <v>0.35528829262788575</v>
      </c>
    </row>
    <row r="3552" spans="1:15" x14ac:dyDescent="0.35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t="shared" ca="1" si="55"/>
        <v>0.75421891819332287</v>
      </c>
    </row>
    <row r="3553" spans="1:15" x14ac:dyDescent="0.35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t="shared" ca="1" si="55"/>
        <v>0.68286708164980314</v>
      </c>
    </row>
    <row r="3554" spans="1:15" x14ac:dyDescent="0.35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t="shared" ca="1" si="55"/>
        <v>6.8538265798310016E-2</v>
      </c>
    </row>
    <row r="3555" spans="1:15" x14ac:dyDescent="0.35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t="shared" ca="1" si="55"/>
        <v>0.79615872922110431</v>
      </c>
    </row>
    <row r="3556" spans="1:15" x14ac:dyDescent="0.35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t="shared" ca="1" si="55"/>
        <v>0.941116501238773</v>
      </c>
    </row>
    <row r="3557" spans="1:15" x14ac:dyDescent="0.35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t="shared" ca="1" si="55"/>
        <v>0.52990047023544629</v>
      </c>
    </row>
    <row r="3558" spans="1:15" x14ac:dyDescent="0.35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t="shared" ca="1" si="55"/>
        <v>0.1916478378723051</v>
      </c>
    </row>
    <row r="3559" spans="1:15" x14ac:dyDescent="0.35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t="shared" ca="1" si="55"/>
        <v>0.17410086033774463</v>
      </c>
    </row>
    <row r="3560" spans="1:15" x14ac:dyDescent="0.35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t="shared" ca="1" si="55"/>
        <v>0.5430916024285708</v>
      </c>
    </row>
    <row r="3561" spans="1:15" x14ac:dyDescent="0.35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t="shared" ca="1" si="55"/>
        <v>0.70338430384910244</v>
      </c>
    </row>
    <row r="3562" spans="1:15" x14ac:dyDescent="0.35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t="shared" ca="1" si="55"/>
        <v>0.42093613252832995</v>
      </c>
    </row>
    <row r="3563" spans="1:15" x14ac:dyDescent="0.35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t="shared" ca="1" si="55"/>
        <v>0.81957058772256164</v>
      </c>
    </row>
    <row r="3564" spans="1:15" x14ac:dyDescent="0.35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t="shared" ca="1" si="55"/>
        <v>0.49809066163731774</v>
      </c>
    </row>
    <row r="3565" spans="1:15" x14ac:dyDescent="0.35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t="shared" ca="1" si="55"/>
        <v>0.27043927086355235</v>
      </c>
    </row>
    <row r="3566" spans="1:15" x14ac:dyDescent="0.35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t="shared" ca="1" si="55"/>
        <v>0.31811193234671076</v>
      </c>
    </row>
    <row r="3567" spans="1:15" x14ac:dyDescent="0.35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t="shared" ca="1" si="55"/>
        <v>6.811041717815447E-2</v>
      </c>
    </row>
    <row r="3568" spans="1:15" x14ac:dyDescent="0.35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t="shared" ca="1" si="55"/>
        <v>0.31810724210281449</v>
      </c>
    </row>
    <row r="3569" spans="1:15" x14ac:dyDescent="0.35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t="shared" ca="1" si="55"/>
        <v>0.16281642380693706</v>
      </c>
    </row>
    <row r="3570" spans="1:15" x14ac:dyDescent="0.35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t="shared" ca="1" si="55"/>
        <v>0.71312597941345524</v>
      </c>
    </row>
    <row r="3571" spans="1:15" x14ac:dyDescent="0.35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t="shared" ca="1" si="55"/>
        <v>0.47074059218494124</v>
      </c>
    </row>
    <row r="3572" spans="1:15" x14ac:dyDescent="0.35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t="shared" ca="1" si="55"/>
        <v>0.85573380036971314</v>
      </c>
    </row>
    <row r="3573" spans="1:15" x14ac:dyDescent="0.35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t="shared" ca="1" si="55"/>
        <v>0.90272496232374999</v>
      </c>
    </row>
    <row r="3574" spans="1:15" x14ac:dyDescent="0.35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t="shared" ca="1" si="55"/>
        <v>0.66374752921945657</v>
      </c>
    </row>
    <row r="3575" spans="1:15" x14ac:dyDescent="0.35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t="shared" ca="1" si="55"/>
        <v>0.66861899481750353</v>
      </c>
    </row>
    <row r="3576" spans="1:15" x14ac:dyDescent="0.35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t="shared" ca="1" si="55"/>
        <v>0.93585845474821749</v>
      </c>
    </row>
    <row r="3577" spans="1:15" x14ac:dyDescent="0.35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t="shared" ca="1" si="55"/>
        <v>0.3570603265076514</v>
      </c>
    </row>
    <row r="3578" spans="1:15" x14ac:dyDescent="0.35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t="shared" ca="1" si="55"/>
        <v>0.35794112642505904</v>
      </c>
    </row>
    <row r="3579" spans="1:15" x14ac:dyDescent="0.35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t="shared" ca="1" si="55"/>
        <v>0.71729295005614746</v>
      </c>
    </row>
    <row r="3580" spans="1:15" x14ac:dyDescent="0.35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t="shared" ca="1" si="55"/>
        <v>0.97853886984483374</v>
      </c>
    </row>
    <row r="3581" spans="1:15" x14ac:dyDescent="0.35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t="shared" ca="1" si="55"/>
        <v>0.73268325252703215</v>
      </c>
    </row>
    <row r="3582" spans="1:15" x14ac:dyDescent="0.35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t="shared" ca="1" si="55"/>
        <v>1.143632505943093E-2</v>
      </c>
    </row>
    <row r="3583" spans="1:15" x14ac:dyDescent="0.35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t="shared" ca="1" si="55"/>
        <v>0.33782847949564432</v>
      </c>
    </row>
    <row r="3584" spans="1:15" x14ac:dyDescent="0.35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t="shared" ca="1" si="55"/>
        <v>0.14252490487956082</v>
      </c>
    </row>
    <row r="3585" spans="1:15" x14ac:dyDescent="0.35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t="shared" ca="1" si="55"/>
        <v>0.72061764566800868</v>
      </c>
    </row>
    <row r="3586" spans="1:15" x14ac:dyDescent="0.35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t="shared" ref="O3586:O3649" ca="1" si="56">RAND()</f>
        <v>0.7008617735593794</v>
      </c>
    </row>
    <row r="3587" spans="1:15" x14ac:dyDescent="0.35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t="shared" ca="1" si="56"/>
        <v>7.996144137555361E-2</v>
      </c>
    </row>
    <row r="3588" spans="1:15" x14ac:dyDescent="0.35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t="shared" ca="1" si="56"/>
        <v>0.41844310207791391</v>
      </c>
    </row>
    <row r="3589" spans="1:15" x14ac:dyDescent="0.35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t="shared" ca="1" si="56"/>
        <v>0.32343946979244198</v>
      </c>
    </row>
    <row r="3590" spans="1:15" x14ac:dyDescent="0.35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t="shared" ca="1" si="56"/>
        <v>0.99892104327385023</v>
      </c>
    </row>
    <row r="3591" spans="1:15" x14ac:dyDescent="0.35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t="shared" ca="1" si="56"/>
        <v>0.43534242939007028</v>
      </c>
    </row>
    <row r="3592" spans="1:15" x14ac:dyDescent="0.35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t="shared" ca="1" si="56"/>
        <v>0.87477255198342885</v>
      </c>
    </row>
    <row r="3593" spans="1:15" x14ac:dyDescent="0.35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t="shared" ca="1" si="56"/>
        <v>0.83071259950773468</v>
      </c>
    </row>
    <row r="3594" spans="1:15" x14ac:dyDescent="0.35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t="shared" ca="1" si="56"/>
        <v>0.10827794129261126</v>
      </c>
    </row>
    <row r="3595" spans="1:15" x14ac:dyDescent="0.35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t="shared" ca="1" si="56"/>
        <v>6.262537496486531E-2</v>
      </c>
    </row>
    <row r="3596" spans="1:15" x14ac:dyDescent="0.35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t="shared" ca="1" si="56"/>
        <v>0.83867304104563445</v>
      </c>
    </row>
    <row r="3597" spans="1:15" x14ac:dyDescent="0.35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t="shared" ca="1" si="56"/>
        <v>6.8145213103874225E-2</v>
      </c>
    </row>
    <row r="3598" spans="1:15" x14ac:dyDescent="0.35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t="shared" ca="1" si="56"/>
        <v>0.55484854752650636</v>
      </c>
    </row>
    <row r="3599" spans="1:15" x14ac:dyDescent="0.35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t="shared" ca="1" si="56"/>
        <v>0.6987606159162767</v>
      </c>
    </row>
    <row r="3600" spans="1:15" x14ac:dyDescent="0.35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t="shared" ca="1" si="56"/>
        <v>0.78311620489963552</v>
      </c>
    </row>
    <row r="3601" spans="1:15" x14ac:dyDescent="0.35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t="shared" ca="1" si="56"/>
        <v>0.28986810080771119</v>
      </c>
    </row>
    <row r="3602" spans="1:15" x14ac:dyDescent="0.35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t="shared" ca="1" si="56"/>
        <v>0.90891228923152201</v>
      </c>
    </row>
    <row r="3603" spans="1:15" x14ac:dyDescent="0.35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t="shared" ca="1" si="56"/>
        <v>0.34642950414430673</v>
      </c>
    </row>
    <row r="3604" spans="1:15" x14ac:dyDescent="0.35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t="shared" ca="1" si="56"/>
        <v>0.86745412089141594</v>
      </c>
    </row>
    <row r="3605" spans="1:15" x14ac:dyDescent="0.35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t="shared" ca="1" si="56"/>
        <v>0.37433527651049203</v>
      </c>
    </row>
    <row r="3606" spans="1:15" x14ac:dyDescent="0.35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t="shared" ca="1" si="56"/>
        <v>0.99909032016650334</v>
      </c>
    </row>
    <row r="3607" spans="1:15" x14ac:dyDescent="0.35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t="shared" ca="1" si="56"/>
        <v>0.13934595898262492</v>
      </c>
    </row>
    <row r="3608" spans="1:15" x14ac:dyDescent="0.35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t="shared" ca="1" si="56"/>
        <v>0.10270796243259217</v>
      </c>
    </row>
    <row r="3609" spans="1:15" x14ac:dyDescent="0.35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t="shared" ca="1" si="56"/>
        <v>0.20128182295676011</v>
      </c>
    </row>
    <row r="3610" spans="1:15" x14ac:dyDescent="0.35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t="shared" ca="1" si="56"/>
        <v>0.65235059132019524</v>
      </c>
    </row>
    <row r="3611" spans="1:15" x14ac:dyDescent="0.35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t="shared" ca="1" si="56"/>
        <v>0.66641951499202023</v>
      </c>
    </row>
    <row r="3612" spans="1:15" x14ac:dyDescent="0.35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t="shared" ca="1" si="56"/>
        <v>0.25688120620963806</v>
      </c>
    </row>
    <row r="3613" spans="1:15" x14ac:dyDescent="0.35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t="shared" ca="1" si="56"/>
        <v>4.7758568079292796E-2</v>
      </c>
    </row>
    <row r="3614" spans="1:15" x14ac:dyDescent="0.35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t="shared" ca="1" si="56"/>
        <v>0.29748976394109439</v>
      </c>
    </row>
    <row r="3615" spans="1:15" x14ac:dyDescent="0.35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t="shared" ca="1" si="56"/>
        <v>6.9790939803502816E-2</v>
      </c>
    </row>
    <row r="3616" spans="1:15" x14ac:dyDescent="0.35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t="shared" ca="1" si="56"/>
        <v>0.77476297457767984</v>
      </c>
    </row>
    <row r="3617" spans="1:15" x14ac:dyDescent="0.35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t="shared" ca="1" si="56"/>
        <v>0.42856167111656673</v>
      </c>
    </row>
    <row r="3618" spans="1:15" x14ac:dyDescent="0.35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t="shared" ca="1" si="56"/>
        <v>0.82274623135935787</v>
      </c>
    </row>
    <row r="3619" spans="1:15" x14ac:dyDescent="0.35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t="shared" ca="1" si="56"/>
        <v>0.24909024754601694</v>
      </c>
    </row>
    <row r="3620" spans="1:15" x14ac:dyDescent="0.35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t="shared" ca="1" si="56"/>
        <v>0.126896362309729</v>
      </c>
    </row>
    <row r="3621" spans="1:15" x14ac:dyDescent="0.35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t="shared" ca="1" si="56"/>
        <v>0.68853535786279685</v>
      </c>
    </row>
    <row r="3622" spans="1:15" x14ac:dyDescent="0.35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t="shared" ca="1" si="56"/>
        <v>0.45068118904304511</v>
      </c>
    </row>
    <row r="3623" spans="1:15" x14ac:dyDescent="0.35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t="shared" ca="1" si="56"/>
        <v>0.2666743151826817</v>
      </c>
    </row>
    <row r="3624" spans="1:15" x14ac:dyDescent="0.35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t="shared" ca="1" si="56"/>
        <v>0.57534927707636385</v>
      </c>
    </row>
    <row r="3625" spans="1:15" x14ac:dyDescent="0.35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t="shared" ca="1" si="56"/>
        <v>0.2806234212431773</v>
      </c>
    </row>
    <row r="3626" spans="1:15" x14ac:dyDescent="0.35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t="shared" ca="1" si="56"/>
        <v>0.62749469166709626</v>
      </c>
    </row>
    <row r="3627" spans="1:15" x14ac:dyDescent="0.35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t="shared" ca="1" si="56"/>
        <v>0.12640892582854424</v>
      </c>
    </row>
    <row r="3628" spans="1:15" x14ac:dyDescent="0.35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t="shared" ca="1" si="56"/>
        <v>0.58834540458757389</v>
      </c>
    </row>
    <row r="3629" spans="1:15" x14ac:dyDescent="0.35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t="shared" ca="1" si="56"/>
        <v>0.75014651153096723</v>
      </c>
    </row>
    <row r="3630" spans="1:15" x14ac:dyDescent="0.35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t="shared" ca="1" si="56"/>
        <v>0.76515590031389369</v>
      </c>
    </row>
    <row r="3631" spans="1:15" x14ac:dyDescent="0.35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t="shared" ca="1" si="56"/>
        <v>0.81042965509802811</v>
      </c>
    </row>
    <row r="3632" spans="1:15" x14ac:dyDescent="0.35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t="shared" ca="1" si="56"/>
        <v>0.43098782098650879</v>
      </c>
    </row>
    <row r="3633" spans="1:15" x14ac:dyDescent="0.35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t="shared" ca="1" si="56"/>
        <v>0.8296784735071181</v>
      </c>
    </row>
    <row r="3634" spans="1:15" x14ac:dyDescent="0.35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t="shared" ca="1" si="56"/>
        <v>0.94550211654857641</v>
      </c>
    </row>
    <row r="3635" spans="1:15" x14ac:dyDescent="0.35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t="shared" ca="1" si="56"/>
        <v>0.73868577155543191</v>
      </c>
    </row>
    <row r="3636" spans="1:15" x14ac:dyDescent="0.35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t="shared" ca="1" si="56"/>
        <v>0.2434733038793977</v>
      </c>
    </row>
    <row r="3637" spans="1:15" x14ac:dyDescent="0.35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t="shared" ca="1" si="56"/>
        <v>0.84958331337469639</v>
      </c>
    </row>
    <row r="3638" spans="1:15" x14ac:dyDescent="0.35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t="shared" ca="1" si="56"/>
        <v>1.2185971842216814E-2</v>
      </c>
    </row>
    <row r="3639" spans="1:15" x14ac:dyDescent="0.35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t="shared" ca="1" si="56"/>
        <v>0.92303939468879392</v>
      </c>
    </row>
    <row r="3640" spans="1:15" x14ac:dyDescent="0.35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t="shared" ca="1" si="56"/>
        <v>0.93667924744684827</v>
      </c>
    </row>
    <row r="3641" spans="1:15" x14ac:dyDescent="0.35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t="shared" ca="1" si="56"/>
        <v>0.57089551102625935</v>
      </c>
    </row>
    <row r="3642" spans="1:15" x14ac:dyDescent="0.35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t="shared" ca="1" si="56"/>
        <v>0.75056530694128742</v>
      </c>
    </row>
    <row r="3643" spans="1:15" x14ac:dyDescent="0.35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t="shared" ca="1" si="56"/>
        <v>1.0208931180342051E-2</v>
      </c>
    </row>
    <row r="3644" spans="1:15" x14ac:dyDescent="0.35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t="shared" ca="1" si="56"/>
        <v>0.36539607409221375</v>
      </c>
    </row>
    <row r="3645" spans="1:15" x14ac:dyDescent="0.35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t="shared" ca="1" si="56"/>
        <v>0.11775898370025306</v>
      </c>
    </row>
    <row r="3646" spans="1:15" x14ac:dyDescent="0.35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t="shared" ca="1" si="56"/>
        <v>0.70488079736812959</v>
      </c>
    </row>
    <row r="3647" spans="1:15" x14ac:dyDescent="0.35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t="shared" ca="1" si="56"/>
        <v>0.31403776104405134</v>
      </c>
    </row>
    <row r="3648" spans="1:15" x14ac:dyDescent="0.35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t="shared" ca="1" si="56"/>
        <v>0.10996262364536313</v>
      </c>
    </row>
    <row r="3649" spans="1:15" x14ac:dyDescent="0.35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t="shared" ca="1" si="56"/>
        <v>0.91702672843703281</v>
      </c>
    </row>
    <row r="3650" spans="1:15" x14ac:dyDescent="0.35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t="shared" ref="O3650:O3713" ca="1" si="57">RAND()</f>
        <v>4.6897022368955099E-2</v>
      </c>
    </row>
    <row r="3651" spans="1:15" x14ac:dyDescent="0.35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t="shared" ca="1" si="57"/>
        <v>0.66142644626323244</v>
      </c>
    </row>
    <row r="3652" spans="1:15" x14ac:dyDescent="0.35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t="shared" ca="1" si="57"/>
        <v>0.94935156567415813</v>
      </c>
    </row>
    <row r="3653" spans="1:15" x14ac:dyDescent="0.35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t="shared" ca="1" si="57"/>
        <v>0.24311474308602876</v>
      </c>
    </row>
    <row r="3654" spans="1:15" x14ac:dyDescent="0.35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t="shared" ca="1" si="57"/>
        <v>0.69316351166850965</v>
      </c>
    </row>
    <row r="3655" spans="1:15" x14ac:dyDescent="0.35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t="shared" ca="1" si="57"/>
        <v>0.91658460822230237</v>
      </c>
    </row>
    <row r="3656" spans="1:15" x14ac:dyDescent="0.35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t="shared" ca="1" si="57"/>
        <v>0.33752313451084104</v>
      </c>
    </row>
    <row r="3657" spans="1:15" x14ac:dyDescent="0.35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t="shared" ca="1" si="57"/>
        <v>0.89366496149983721</v>
      </c>
    </row>
    <row r="3658" spans="1:15" x14ac:dyDescent="0.35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t="shared" ca="1" si="57"/>
        <v>0.81286024823788616</v>
      </c>
    </row>
    <row r="3659" spans="1:15" x14ac:dyDescent="0.35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t="shared" ca="1" si="57"/>
        <v>0.1170260130679015</v>
      </c>
    </row>
    <row r="3660" spans="1:15" x14ac:dyDescent="0.35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t="shared" ca="1" si="57"/>
        <v>1.5146593631424676E-2</v>
      </c>
    </row>
    <row r="3661" spans="1:15" x14ac:dyDescent="0.35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t="shared" ca="1" si="57"/>
        <v>3.2895781442533467E-2</v>
      </c>
    </row>
    <row r="3662" spans="1:15" x14ac:dyDescent="0.35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t="shared" ca="1" si="57"/>
        <v>0.39996191242944445</v>
      </c>
    </row>
    <row r="3663" spans="1:15" x14ac:dyDescent="0.35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t="shared" ca="1" si="57"/>
        <v>0.74313059950054583</v>
      </c>
    </row>
    <row r="3664" spans="1:15" x14ac:dyDescent="0.35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t="shared" ca="1" si="57"/>
        <v>0.75631162350288283</v>
      </c>
    </row>
    <row r="3665" spans="1:15" x14ac:dyDescent="0.35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t="shared" ca="1" si="57"/>
        <v>0.52616419564925776</v>
      </c>
    </row>
    <row r="3666" spans="1:15" x14ac:dyDescent="0.35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t="shared" ca="1" si="57"/>
        <v>0.66695021669181009</v>
      </c>
    </row>
    <row r="3667" spans="1:15" x14ac:dyDescent="0.35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t="shared" ca="1" si="57"/>
        <v>0.19053627454036959</v>
      </c>
    </row>
    <row r="3668" spans="1:15" x14ac:dyDescent="0.35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t="shared" ca="1" si="57"/>
        <v>0.23062680959031689</v>
      </c>
    </row>
    <row r="3669" spans="1:15" x14ac:dyDescent="0.35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t="shared" ca="1" si="57"/>
        <v>0.79759328312955124</v>
      </c>
    </row>
    <row r="3670" spans="1:15" x14ac:dyDescent="0.35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t="shared" ca="1" si="57"/>
        <v>0.84290733805139573</v>
      </c>
    </row>
    <row r="3671" spans="1:15" x14ac:dyDescent="0.35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t="shared" ca="1" si="57"/>
        <v>0.79234565346420538</v>
      </c>
    </row>
    <row r="3672" spans="1:15" x14ac:dyDescent="0.35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t="shared" ca="1" si="57"/>
        <v>0.33233907102455262</v>
      </c>
    </row>
    <row r="3673" spans="1:15" x14ac:dyDescent="0.35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t="shared" ca="1" si="57"/>
        <v>0.65852322879601477</v>
      </c>
    </row>
    <row r="3674" spans="1:15" x14ac:dyDescent="0.35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t="shared" ca="1" si="57"/>
        <v>0.25330077526447292</v>
      </c>
    </row>
    <row r="3675" spans="1:15" x14ac:dyDescent="0.35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t="shared" ca="1" si="57"/>
        <v>0.43220078547473784</v>
      </c>
    </row>
    <row r="3676" spans="1:15" x14ac:dyDescent="0.35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t="shared" ca="1" si="57"/>
        <v>0.30960301673124602</v>
      </c>
    </row>
    <row r="3677" spans="1:15" x14ac:dyDescent="0.35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t="shared" ca="1" si="57"/>
        <v>0.80948920045261918</v>
      </c>
    </row>
    <row r="3678" spans="1:15" x14ac:dyDescent="0.35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t="shared" ca="1" si="57"/>
        <v>0.28450627359167968</v>
      </c>
    </row>
    <row r="3679" spans="1:15" x14ac:dyDescent="0.35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t="shared" ca="1" si="57"/>
        <v>0.46575801616074497</v>
      </c>
    </row>
    <row r="3680" spans="1:15" x14ac:dyDescent="0.35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t="shared" ca="1" si="57"/>
        <v>0.65798634209967022</v>
      </c>
    </row>
    <row r="3681" spans="1:15" x14ac:dyDescent="0.35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t="shared" ca="1" si="57"/>
        <v>7.8468882243603155E-2</v>
      </c>
    </row>
    <row r="3682" spans="1:15" x14ac:dyDescent="0.35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t="shared" ca="1" si="57"/>
        <v>4.6140909109362971E-2</v>
      </c>
    </row>
    <row r="3683" spans="1:15" x14ac:dyDescent="0.35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t="shared" ca="1" si="57"/>
        <v>0.91727702395748612</v>
      </c>
    </row>
    <row r="3684" spans="1:15" x14ac:dyDescent="0.35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t="shared" ca="1" si="57"/>
        <v>0.28083131360179137</v>
      </c>
    </row>
    <row r="3685" spans="1:15" x14ac:dyDescent="0.35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t="shared" ca="1" si="57"/>
        <v>0.77294442192354829</v>
      </c>
    </row>
    <row r="3686" spans="1:15" x14ac:dyDescent="0.35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t="shared" ca="1" si="57"/>
        <v>1.9847847710841582E-2</v>
      </c>
    </row>
    <row r="3687" spans="1:15" x14ac:dyDescent="0.35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t="shared" ca="1" si="57"/>
        <v>0.63127689130790654</v>
      </c>
    </row>
    <row r="3688" spans="1:15" x14ac:dyDescent="0.35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t="shared" ca="1" si="57"/>
        <v>0.60849932262887341</v>
      </c>
    </row>
    <row r="3689" spans="1:15" x14ac:dyDescent="0.35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t="shared" ca="1" si="57"/>
        <v>0.45122597976588319</v>
      </c>
    </row>
    <row r="3690" spans="1:15" x14ac:dyDescent="0.35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t="shared" ca="1" si="57"/>
        <v>0.50167468307164476</v>
      </c>
    </row>
    <row r="3691" spans="1:15" x14ac:dyDescent="0.35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t="shared" ca="1" si="57"/>
        <v>0.93019854375685584</v>
      </c>
    </row>
    <row r="3692" spans="1:15" x14ac:dyDescent="0.35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t="shared" ca="1" si="57"/>
        <v>0.8668814739930174</v>
      </c>
    </row>
    <row r="3693" spans="1:15" x14ac:dyDescent="0.35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t="shared" ca="1" si="57"/>
        <v>0.81493937088888313</v>
      </c>
    </row>
    <row r="3694" spans="1:15" x14ac:dyDescent="0.35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t="shared" ca="1" si="57"/>
        <v>0.18693929179092994</v>
      </c>
    </row>
    <row r="3695" spans="1:15" x14ac:dyDescent="0.35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t="shared" ca="1" si="57"/>
        <v>0.31276430371142061</v>
      </c>
    </row>
    <row r="3696" spans="1:15" x14ac:dyDescent="0.35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t="shared" ca="1" si="57"/>
        <v>0.12468983533673872</v>
      </c>
    </row>
    <row r="3697" spans="1:15" x14ac:dyDescent="0.35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t="shared" ca="1" si="57"/>
        <v>0.25506662413342118</v>
      </c>
    </row>
    <row r="3698" spans="1:15" x14ac:dyDescent="0.35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t="shared" ca="1" si="57"/>
        <v>5.6601825415576013E-2</v>
      </c>
    </row>
    <row r="3699" spans="1:15" x14ac:dyDescent="0.35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t="shared" ca="1" si="57"/>
        <v>0.76088805106489232</v>
      </c>
    </row>
    <row r="3700" spans="1:15" x14ac:dyDescent="0.35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t="shared" ca="1" si="57"/>
        <v>0.96128277687256003</v>
      </c>
    </row>
    <row r="3701" spans="1:15" x14ac:dyDescent="0.35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t="shared" ca="1" si="57"/>
        <v>0.49864503746769839</v>
      </c>
    </row>
    <row r="3702" spans="1:15" x14ac:dyDescent="0.35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t="shared" ca="1" si="57"/>
        <v>0.79731579064222624</v>
      </c>
    </row>
    <row r="3703" spans="1:15" x14ac:dyDescent="0.35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t="shared" ca="1" si="57"/>
        <v>0.89558650678606988</v>
      </c>
    </row>
    <row r="3704" spans="1:15" x14ac:dyDescent="0.35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t="shared" ca="1" si="57"/>
        <v>0.45171739435270331</v>
      </c>
    </row>
    <row r="3705" spans="1:15" x14ac:dyDescent="0.35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t="shared" ca="1" si="57"/>
        <v>0.48002185816594778</v>
      </c>
    </row>
    <row r="3706" spans="1:15" x14ac:dyDescent="0.35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t="shared" ca="1" si="57"/>
        <v>0.71697083482706758</v>
      </c>
    </row>
    <row r="3707" spans="1:15" x14ac:dyDescent="0.35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t="shared" ca="1" si="57"/>
        <v>0.88771060250345535</v>
      </c>
    </row>
    <row r="3708" spans="1:15" x14ac:dyDescent="0.35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t="shared" ca="1" si="57"/>
        <v>0.86918803154318169</v>
      </c>
    </row>
    <row r="3709" spans="1:15" x14ac:dyDescent="0.35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t="shared" ca="1" si="57"/>
        <v>0.86537279203728223</v>
      </c>
    </row>
    <row r="3710" spans="1:15" x14ac:dyDescent="0.35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t="shared" ca="1" si="57"/>
        <v>0.32194495316092753</v>
      </c>
    </row>
    <row r="3711" spans="1:15" x14ac:dyDescent="0.35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t="shared" ca="1" si="57"/>
        <v>2.9204641842000445E-2</v>
      </c>
    </row>
    <row r="3712" spans="1:15" x14ac:dyDescent="0.35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t="shared" ca="1" si="57"/>
        <v>0.43386770144318287</v>
      </c>
    </row>
    <row r="3713" spans="1:15" x14ac:dyDescent="0.35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t="shared" ca="1" si="57"/>
        <v>0.13506971621482888</v>
      </c>
    </row>
    <row r="3714" spans="1:15" x14ac:dyDescent="0.35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t="shared" ref="O3714:O3777" ca="1" si="58">RAND()</f>
        <v>0.33435634689139937</v>
      </c>
    </row>
    <row r="3715" spans="1:15" x14ac:dyDescent="0.35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t="shared" ca="1" si="58"/>
        <v>0.14271810535298968</v>
      </c>
    </row>
    <row r="3716" spans="1:15" x14ac:dyDescent="0.35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t="shared" ca="1" si="58"/>
        <v>0.67465923255261429</v>
      </c>
    </row>
    <row r="3717" spans="1:15" x14ac:dyDescent="0.35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t="shared" ca="1" si="58"/>
        <v>0.911248028162431</v>
      </c>
    </row>
    <row r="3718" spans="1:15" x14ac:dyDescent="0.35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t="shared" ca="1" si="58"/>
        <v>0.84311403993033818</v>
      </c>
    </row>
    <row r="3719" spans="1:15" x14ac:dyDescent="0.35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t="shared" ca="1" si="58"/>
        <v>0.93190624659085841</v>
      </c>
    </row>
    <row r="3720" spans="1:15" x14ac:dyDescent="0.35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t="shared" ca="1" si="58"/>
        <v>0.64242131160230476</v>
      </c>
    </row>
    <row r="3721" spans="1:15" x14ac:dyDescent="0.35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t="shared" ca="1" si="58"/>
        <v>0.95243374172167083</v>
      </c>
    </row>
    <row r="3722" spans="1:15" x14ac:dyDescent="0.35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t="shared" ca="1" si="58"/>
        <v>0.13739076440222919</v>
      </c>
    </row>
    <row r="3723" spans="1:15" x14ac:dyDescent="0.35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t="shared" ca="1" si="58"/>
        <v>0.39335468691495856</v>
      </c>
    </row>
    <row r="3724" spans="1:15" x14ac:dyDescent="0.35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t="shared" ca="1" si="58"/>
        <v>6.402554109406311E-2</v>
      </c>
    </row>
    <row r="3725" spans="1:15" x14ac:dyDescent="0.35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t="shared" ca="1" si="58"/>
        <v>0.86305365197326811</v>
      </c>
    </row>
    <row r="3726" spans="1:15" x14ac:dyDescent="0.35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t="shared" ca="1" si="58"/>
        <v>0.94941715271808147</v>
      </c>
    </row>
    <row r="3727" spans="1:15" x14ac:dyDescent="0.35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t="shared" ca="1" si="58"/>
        <v>0.35848778797457748</v>
      </c>
    </row>
    <row r="3728" spans="1:15" x14ac:dyDescent="0.35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t="shared" ca="1" si="58"/>
        <v>0.45625333825207259</v>
      </c>
    </row>
    <row r="3729" spans="1:15" x14ac:dyDescent="0.35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t="shared" ca="1" si="58"/>
        <v>0.30757614992664151</v>
      </c>
    </row>
    <row r="3730" spans="1:15" x14ac:dyDescent="0.35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t="shared" ca="1" si="58"/>
        <v>0.87024931872688727</v>
      </c>
    </row>
    <row r="3731" spans="1:15" x14ac:dyDescent="0.35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t="shared" ca="1" si="58"/>
        <v>0.2798381136169027</v>
      </c>
    </row>
    <row r="3732" spans="1:15" x14ac:dyDescent="0.35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t="shared" ca="1" si="58"/>
        <v>0.89370553061158597</v>
      </c>
    </row>
    <row r="3733" spans="1:15" x14ac:dyDescent="0.35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t="shared" ca="1" si="58"/>
        <v>0.64152081110265058</v>
      </c>
    </row>
    <row r="3734" spans="1:15" x14ac:dyDescent="0.35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t="shared" ca="1" si="58"/>
        <v>0.89057729410765452</v>
      </c>
    </row>
    <row r="3735" spans="1:15" x14ac:dyDescent="0.35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t="shared" ca="1" si="58"/>
        <v>0.93584105568090692</v>
      </c>
    </row>
    <row r="3736" spans="1:15" x14ac:dyDescent="0.35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t="shared" ca="1" si="58"/>
        <v>0.6092015281033103</v>
      </c>
    </row>
    <row r="3737" spans="1:15" x14ac:dyDescent="0.35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t="shared" ca="1" si="58"/>
        <v>0.82967551510856941</v>
      </c>
    </row>
    <row r="3738" spans="1:15" x14ac:dyDescent="0.35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t="shared" ca="1" si="58"/>
        <v>0.5334049003892759</v>
      </c>
    </row>
    <row r="3739" spans="1:15" x14ac:dyDescent="0.35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t="shared" ca="1" si="58"/>
        <v>0.20192869134381586</v>
      </c>
    </row>
    <row r="3740" spans="1:15" x14ac:dyDescent="0.35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t="shared" ca="1" si="58"/>
        <v>0.60760970259278013</v>
      </c>
    </row>
    <row r="3741" spans="1:15" x14ac:dyDescent="0.35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t="shared" ca="1" si="58"/>
        <v>0.37474676159924236</v>
      </c>
    </row>
    <row r="3742" spans="1:15" x14ac:dyDescent="0.35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t="shared" ca="1" si="58"/>
        <v>0.10739064252868225</v>
      </c>
    </row>
    <row r="3743" spans="1:15" x14ac:dyDescent="0.35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t="shared" ca="1" si="58"/>
        <v>0.55989001221472234</v>
      </c>
    </row>
    <row r="3744" spans="1:15" x14ac:dyDescent="0.35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t="shared" ca="1" si="58"/>
        <v>0.23329995998530939</v>
      </c>
    </row>
    <row r="3745" spans="1:15" x14ac:dyDescent="0.35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t="shared" ca="1" si="58"/>
        <v>0.20535706414332067</v>
      </c>
    </row>
    <row r="3746" spans="1:15" x14ac:dyDescent="0.35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t="shared" ca="1" si="58"/>
        <v>0.49381909682276481</v>
      </c>
    </row>
    <row r="3747" spans="1:15" x14ac:dyDescent="0.35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t="shared" ca="1" si="58"/>
        <v>0.55894414708992524</v>
      </c>
    </row>
    <row r="3748" spans="1:15" x14ac:dyDescent="0.35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t="shared" ca="1" si="58"/>
        <v>0.35886330936072697</v>
      </c>
    </row>
    <row r="3749" spans="1:15" x14ac:dyDescent="0.35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t="shared" ca="1" si="58"/>
        <v>0.92109935127491249</v>
      </c>
    </row>
    <row r="3750" spans="1:15" x14ac:dyDescent="0.35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t="shared" ca="1" si="58"/>
        <v>0.88389591579083437</v>
      </c>
    </row>
    <row r="3751" spans="1:15" x14ac:dyDescent="0.35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t="shared" ca="1" si="58"/>
        <v>0.31144083134204137</v>
      </c>
    </row>
    <row r="3752" spans="1:15" x14ac:dyDescent="0.35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t="shared" ca="1" si="58"/>
        <v>0.41888813530407976</v>
      </c>
    </row>
    <row r="3753" spans="1:15" x14ac:dyDescent="0.35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t="shared" ca="1" si="58"/>
        <v>0.5976186156147586</v>
      </c>
    </row>
    <row r="3754" spans="1:15" x14ac:dyDescent="0.35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t="shared" ca="1" si="58"/>
        <v>0.8289584958771693</v>
      </c>
    </row>
    <row r="3755" spans="1:15" x14ac:dyDescent="0.35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t="shared" ca="1" si="58"/>
        <v>0.14012669759656049</v>
      </c>
    </row>
    <row r="3756" spans="1:15" x14ac:dyDescent="0.35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t="shared" ca="1" si="58"/>
        <v>0.42722743355665682</v>
      </c>
    </row>
    <row r="3757" spans="1:15" x14ac:dyDescent="0.35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t="shared" ca="1" si="58"/>
        <v>0.15588722094394436</v>
      </c>
    </row>
    <row r="3758" spans="1:15" x14ac:dyDescent="0.35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t="shared" ca="1" si="58"/>
        <v>0.22237202408912915</v>
      </c>
    </row>
    <row r="3759" spans="1:15" x14ac:dyDescent="0.35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t="shared" ca="1" si="58"/>
        <v>0.3966187626380262</v>
      </c>
    </row>
    <row r="3760" spans="1:15" x14ac:dyDescent="0.35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t="shared" ca="1" si="58"/>
        <v>0.85131499969971602</v>
      </c>
    </row>
    <row r="3761" spans="1:15" x14ac:dyDescent="0.35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t="shared" ca="1" si="58"/>
        <v>0.30155861850552157</v>
      </c>
    </row>
    <row r="3762" spans="1:15" x14ac:dyDescent="0.35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t="shared" ca="1" si="58"/>
        <v>0.91616967654409387</v>
      </c>
    </row>
    <row r="3763" spans="1:15" x14ac:dyDescent="0.35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t="shared" ca="1" si="58"/>
        <v>0.9667048298260642</v>
      </c>
    </row>
    <row r="3764" spans="1:15" x14ac:dyDescent="0.35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t="shared" ca="1" si="58"/>
        <v>0.48025795970253071</v>
      </c>
    </row>
    <row r="3765" spans="1:15" x14ac:dyDescent="0.35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t="shared" ca="1" si="58"/>
        <v>3.9122896227058779E-2</v>
      </c>
    </row>
    <row r="3766" spans="1:15" x14ac:dyDescent="0.35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t="shared" ca="1" si="58"/>
        <v>0.67937858866075707</v>
      </c>
    </row>
    <row r="3767" spans="1:15" x14ac:dyDescent="0.35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t="shared" ca="1" si="58"/>
        <v>0.92372304745655331</v>
      </c>
    </row>
    <row r="3768" spans="1:15" x14ac:dyDescent="0.35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t="shared" ca="1" si="58"/>
        <v>0.3188448413153363</v>
      </c>
    </row>
    <row r="3769" spans="1:15" x14ac:dyDescent="0.35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t="shared" ca="1" si="58"/>
        <v>0.40039251319525426</v>
      </c>
    </row>
    <row r="3770" spans="1:15" x14ac:dyDescent="0.35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t="shared" ca="1" si="58"/>
        <v>0.74565278571246996</v>
      </c>
    </row>
    <row r="3771" spans="1:15" x14ac:dyDescent="0.35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t="shared" ca="1" si="58"/>
        <v>0.3954370860147769</v>
      </c>
    </row>
    <row r="3772" spans="1:15" x14ac:dyDescent="0.35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t="shared" ca="1" si="58"/>
        <v>0.63883933581316199</v>
      </c>
    </row>
    <row r="3773" spans="1:15" x14ac:dyDescent="0.35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t="shared" ca="1" si="58"/>
        <v>0.92323286068380805</v>
      </c>
    </row>
    <row r="3774" spans="1:15" x14ac:dyDescent="0.35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t="shared" ca="1" si="58"/>
        <v>0.33669691465419715</v>
      </c>
    </row>
    <row r="3775" spans="1:15" x14ac:dyDescent="0.35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t="shared" ca="1" si="58"/>
        <v>0.56010109679211617</v>
      </c>
    </row>
    <row r="3776" spans="1:15" x14ac:dyDescent="0.35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t="shared" ca="1" si="58"/>
        <v>0.78815762209453677</v>
      </c>
    </row>
    <row r="3777" spans="1:15" x14ac:dyDescent="0.35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t="shared" ca="1" si="58"/>
        <v>0.64948249855935247</v>
      </c>
    </row>
    <row r="3778" spans="1:15" x14ac:dyDescent="0.35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t="shared" ref="O3778:O3841" ca="1" si="59">RAND()</f>
        <v>0.57309019433205066</v>
      </c>
    </row>
    <row r="3779" spans="1:15" x14ac:dyDescent="0.35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t="shared" ca="1" si="59"/>
        <v>0.72256780443971502</v>
      </c>
    </row>
    <row r="3780" spans="1:15" x14ac:dyDescent="0.35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t="shared" ca="1" si="59"/>
        <v>0.98708496481844887</v>
      </c>
    </row>
    <row r="3781" spans="1:15" x14ac:dyDescent="0.35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t="shared" ca="1" si="59"/>
        <v>0.83875891154842663</v>
      </c>
    </row>
    <row r="3782" spans="1:15" x14ac:dyDescent="0.35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t="shared" ca="1" si="59"/>
        <v>0.4806814662654274</v>
      </c>
    </row>
    <row r="3783" spans="1:15" x14ac:dyDescent="0.35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t="shared" ca="1" si="59"/>
        <v>0.47659906990317558</v>
      </c>
    </row>
    <row r="3784" spans="1:15" x14ac:dyDescent="0.35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t="shared" ca="1" si="59"/>
        <v>0.5933929937980168</v>
      </c>
    </row>
    <row r="3785" spans="1:15" x14ac:dyDescent="0.35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t="shared" ca="1" si="59"/>
        <v>0.83394924124158909</v>
      </c>
    </row>
    <row r="3786" spans="1:15" x14ac:dyDescent="0.35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t="shared" ca="1" si="59"/>
        <v>7.4113656960703045E-2</v>
      </c>
    </row>
    <row r="3787" spans="1:15" x14ac:dyDescent="0.35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t="shared" ca="1" si="59"/>
        <v>5.6111723967048333E-3</v>
      </c>
    </row>
    <row r="3788" spans="1:15" x14ac:dyDescent="0.35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t="shared" ca="1" si="59"/>
        <v>0.21182555807914027</v>
      </c>
    </row>
    <row r="3789" spans="1:15" x14ac:dyDescent="0.35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t="shared" ca="1" si="59"/>
        <v>0.86140808016592918</v>
      </c>
    </row>
    <row r="3790" spans="1:15" x14ac:dyDescent="0.35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t="shared" ca="1" si="59"/>
        <v>0.24053965864332616</v>
      </c>
    </row>
    <row r="3791" spans="1:15" x14ac:dyDescent="0.35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t="shared" ca="1" si="59"/>
        <v>0.25194888988724118</v>
      </c>
    </row>
    <row r="3792" spans="1:15" x14ac:dyDescent="0.35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t="shared" ca="1" si="59"/>
        <v>0.88130635047137618</v>
      </c>
    </row>
    <row r="3793" spans="1:15" x14ac:dyDescent="0.35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t="shared" ca="1" si="59"/>
        <v>0.83222460231692241</v>
      </c>
    </row>
    <row r="3794" spans="1:15" x14ac:dyDescent="0.35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t="shared" ca="1" si="59"/>
        <v>0.87075677843872223</v>
      </c>
    </row>
    <row r="3795" spans="1:15" x14ac:dyDescent="0.35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t="shared" ca="1" si="59"/>
        <v>0.23634673355663371</v>
      </c>
    </row>
    <row r="3796" spans="1:15" x14ac:dyDescent="0.35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t="shared" ca="1" si="59"/>
        <v>0.43752455858849115</v>
      </c>
    </row>
    <row r="3797" spans="1:15" x14ac:dyDescent="0.35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t="shared" ca="1" si="59"/>
        <v>0.93055031684051426</v>
      </c>
    </row>
    <row r="3798" spans="1:15" x14ac:dyDescent="0.35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t="shared" ca="1" si="59"/>
        <v>0.19879102927846326</v>
      </c>
    </row>
    <row r="3799" spans="1:15" x14ac:dyDescent="0.35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t="shared" ca="1" si="59"/>
        <v>0.80598134096382656</v>
      </c>
    </row>
    <row r="3800" spans="1:15" x14ac:dyDescent="0.35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t="shared" ca="1" si="59"/>
        <v>0.1350109678774486</v>
      </c>
    </row>
    <row r="3801" spans="1:15" x14ac:dyDescent="0.35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t="shared" ca="1" si="59"/>
        <v>0.53227490291381074</v>
      </c>
    </row>
    <row r="3802" spans="1:15" x14ac:dyDescent="0.35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t="shared" ca="1" si="59"/>
        <v>0.2619497637328595</v>
      </c>
    </row>
    <row r="3803" spans="1:15" x14ac:dyDescent="0.35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t="shared" ca="1" si="59"/>
        <v>0.88985635235954852</v>
      </c>
    </row>
    <row r="3804" spans="1:15" x14ac:dyDescent="0.35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t="shared" ca="1" si="59"/>
        <v>0.79855961120806374</v>
      </c>
    </row>
    <row r="3805" spans="1:15" x14ac:dyDescent="0.35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t="shared" ca="1" si="59"/>
        <v>0.13650553771191154</v>
      </c>
    </row>
    <row r="3806" spans="1:15" x14ac:dyDescent="0.35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t="shared" ca="1" si="59"/>
        <v>0.92748751702644139</v>
      </c>
    </row>
    <row r="3807" spans="1:15" x14ac:dyDescent="0.35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t="shared" ca="1" si="59"/>
        <v>0.71418383404859564</v>
      </c>
    </row>
    <row r="3808" spans="1:15" x14ac:dyDescent="0.35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t="shared" ca="1" si="59"/>
        <v>0.97178796573028892</v>
      </c>
    </row>
    <row r="3809" spans="1:15" x14ac:dyDescent="0.35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t="shared" ca="1" si="59"/>
        <v>0.61659132433584252</v>
      </c>
    </row>
    <row r="3810" spans="1:15" x14ac:dyDescent="0.35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t="shared" ca="1" si="59"/>
        <v>3.6111468177316586E-2</v>
      </c>
    </row>
    <row r="3811" spans="1:15" x14ac:dyDescent="0.35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t="shared" ca="1" si="59"/>
        <v>0.2814964488134114</v>
      </c>
    </row>
    <row r="3812" spans="1:15" x14ac:dyDescent="0.35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t="shared" ca="1" si="59"/>
        <v>0.97034343930387945</v>
      </c>
    </row>
    <row r="3813" spans="1:15" x14ac:dyDescent="0.35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t="shared" ca="1" si="59"/>
        <v>0.55457425778453096</v>
      </c>
    </row>
    <row r="3814" spans="1:15" x14ac:dyDescent="0.35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t="shared" ca="1" si="59"/>
        <v>9.0894424070011692E-2</v>
      </c>
    </row>
    <row r="3815" spans="1:15" x14ac:dyDescent="0.35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t="shared" ca="1" si="59"/>
        <v>0.95015532957221915</v>
      </c>
    </row>
    <row r="3816" spans="1:15" x14ac:dyDescent="0.35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t="shared" ca="1" si="59"/>
        <v>0.91239400126930648</v>
      </c>
    </row>
    <row r="3817" spans="1:15" x14ac:dyDescent="0.35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t="shared" ca="1" si="59"/>
        <v>0.50240538180657845</v>
      </c>
    </row>
    <row r="3818" spans="1:15" x14ac:dyDescent="0.35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t="shared" ca="1" si="59"/>
        <v>0.71527913465091586</v>
      </c>
    </row>
    <row r="3819" spans="1:15" x14ac:dyDescent="0.35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t="shared" ca="1" si="59"/>
        <v>0.71325122991758594</v>
      </c>
    </row>
    <row r="3820" spans="1:15" x14ac:dyDescent="0.35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t="shared" ca="1" si="59"/>
        <v>0.77949996304087987</v>
      </c>
    </row>
    <row r="3821" spans="1:15" x14ac:dyDescent="0.35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t="shared" ca="1" si="59"/>
        <v>0.20379578190801562</v>
      </c>
    </row>
    <row r="3822" spans="1:15" x14ac:dyDescent="0.35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t="shared" ca="1" si="59"/>
        <v>8.7898509755680032E-2</v>
      </c>
    </row>
    <row r="3823" spans="1:15" x14ac:dyDescent="0.35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t="shared" ca="1" si="59"/>
        <v>0.60020086511937232</v>
      </c>
    </row>
    <row r="3824" spans="1:15" x14ac:dyDescent="0.35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t="shared" ca="1" si="59"/>
        <v>0.2722806493134492</v>
      </c>
    </row>
    <row r="3825" spans="1:15" x14ac:dyDescent="0.35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t="shared" ca="1" si="59"/>
        <v>0.43333141744917114</v>
      </c>
    </row>
    <row r="3826" spans="1:15" x14ac:dyDescent="0.35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t="shared" ca="1" si="59"/>
        <v>0.46228616584632953</v>
      </c>
    </row>
    <row r="3827" spans="1:15" x14ac:dyDescent="0.35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t="shared" ca="1" si="59"/>
        <v>0.18567005005913828</v>
      </c>
    </row>
    <row r="3828" spans="1:15" x14ac:dyDescent="0.35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t="shared" ca="1" si="59"/>
        <v>0.4194926761339276</v>
      </c>
    </row>
    <row r="3829" spans="1:15" x14ac:dyDescent="0.35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t="shared" ca="1" si="59"/>
        <v>0.41837779231746153</v>
      </c>
    </row>
    <row r="3830" spans="1:15" x14ac:dyDescent="0.35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t="shared" ca="1" si="59"/>
        <v>5.3571857683654134E-2</v>
      </c>
    </row>
    <row r="3831" spans="1:15" x14ac:dyDescent="0.35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t="shared" ca="1" si="59"/>
        <v>0.90251737403068211</v>
      </c>
    </row>
    <row r="3832" spans="1:15" x14ac:dyDescent="0.35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t="shared" ca="1" si="59"/>
        <v>0.31611630707431893</v>
      </c>
    </row>
    <row r="3833" spans="1:15" x14ac:dyDescent="0.35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t="shared" ca="1" si="59"/>
        <v>0.98109614313634397</v>
      </c>
    </row>
    <row r="3834" spans="1:15" x14ac:dyDescent="0.35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t="shared" ca="1" si="59"/>
        <v>0.65411543726429022</v>
      </c>
    </row>
    <row r="3835" spans="1:15" x14ac:dyDescent="0.35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t="shared" ca="1" si="59"/>
        <v>0.61261337028630436</v>
      </c>
    </row>
    <row r="3836" spans="1:15" x14ac:dyDescent="0.35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t="shared" ca="1" si="59"/>
        <v>2.1642777671653124E-2</v>
      </c>
    </row>
    <row r="3837" spans="1:15" x14ac:dyDescent="0.35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t="shared" ca="1" si="59"/>
        <v>0.4354761055193288</v>
      </c>
    </row>
    <row r="3838" spans="1:15" x14ac:dyDescent="0.35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t="shared" ca="1" si="59"/>
        <v>0.97431255054529331</v>
      </c>
    </row>
    <row r="3839" spans="1:15" x14ac:dyDescent="0.35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t="shared" ca="1" si="59"/>
        <v>0.64907077396817825</v>
      </c>
    </row>
    <row r="3840" spans="1:15" x14ac:dyDescent="0.35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t="shared" ca="1" si="59"/>
        <v>0.54298036994053778</v>
      </c>
    </row>
    <row r="3841" spans="1:15" x14ac:dyDescent="0.35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t="shared" ca="1" si="59"/>
        <v>1.1881236571118836E-2</v>
      </c>
    </row>
    <row r="3842" spans="1:15" x14ac:dyDescent="0.35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t="shared" ref="O3842:O3905" ca="1" si="60">RAND()</f>
        <v>0.45665085619102863</v>
      </c>
    </row>
    <row r="3843" spans="1:15" x14ac:dyDescent="0.35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t="shared" ca="1" si="60"/>
        <v>0.55135531887099343</v>
      </c>
    </row>
    <row r="3844" spans="1:15" x14ac:dyDescent="0.35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t="shared" ca="1" si="60"/>
        <v>0.10925547330559637</v>
      </c>
    </row>
    <row r="3845" spans="1:15" x14ac:dyDescent="0.35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t="shared" ca="1" si="60"/>
        <v>0.20000354129434794</v>
      </c>
    </row>
    <row r="3846" spans="1:15" x14ac:dyDescent="0.35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t="shared" ca="1" si="60"/>
        <v>0.65290160343469683</v>
      </c>
    </row>
    <row r="3847" spans="1:15" x14ac:dyDescent="0.35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t="shared" ca="1" si="60"/>
        <v>0.80080444283333396</v>
      </c>
    </row>
    <row r="3848" spans="1:15" x14ac:dyDescent="0.35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t="shared" ca="1" si="60"/>
        <v>0.53740407015324421</v>
      </c>
    </row>
    <row r="3849" spans="1:15" x14ac:dyDescent="0.35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t="shared" ca="1" si="60"/>
        <v>0.73769617775467966</v>
      </c>
    </row>
    <row r="3850" spans="1:15" x14ac:dyDescent="0.35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t="shared" ca="1" si="60"/>
        <v>6.9433097255991338E-2</v>
      </c>
    </row>
    <row r="3851" spans="1:15" x14ac:dyDescent="0.35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t="shared" ca="1" si="60"/>
        <v>0.72280200104397518</v>
      </c>
    </row>
    <row r="3852" spans="1:15" x14ac:dyDescent="0.35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t="shared" ca="1" si="60"/>
        <v>0.45912562120239664</v>
      </c>
    </row>
    <row r="3853" spans="1:15" x14ac:dyDescent="0.35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t="shared" ca="1" si="60"/>
        <v>0.34771486123860496</v>
      </c>
    </row>
    <row r="3854" spans="1:15" x14ac:dyDescent="0.35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t="shared" ca="1" si="60"/>
        <v>0.50470659407815444</v>
      </c>
    </row>
    <row r="3855" spans="1:15" x14ac:dyDescent="0.35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t="shared" ca="1" si="60"/>
        <v>0.52408858245955148</v>
      </c>
    </row>
    <row r="3856" spans="1:15" x14ac:dyDescent="0.35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t="shared" ca="1" si="60"/>
        <v>0.62380583346101781</v>
      </c>
    </row>
    <row r="3857" spans="1:15" x14ac:dyDescent="0.35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t="shared" ca="1" si="60"/>
        <v>0.9747795195421679</v>
      </c>
    </row>
    <row r="3858" spans="1:15" x14ac:dyDescent="0.35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t="shared" ca="1" si="60"/>
        <v>0.57335887631747895</v>
      </c>
    </row>
    <row r="3859" spans="1:15" x14ac:dyDescent="0.35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t="shared" ca="1" si="60"/>
        <v>0.24185695286454978</v>
      </c>
    </row>
    <row r="3860" spans="1:15" x14ac:dyDescent="0.35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t="shared" ca="1" si="60"/>
        <v>0.17987594084510516</v>
      </c>
    </row>
    <row r="3861" spans="1:15" x14ac:dyDescent="0.35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t="shared" ca="1" si="60"/>
        <v>0.23729869492206523</v>
      </c>
    </row>
    <row r="3862" spans="1:15" x14ac:dyDescent="0.35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t="shared" ca="1" si="60"/>
        <v>0.49783442591273441</v>
      </c>
    </row>
    <row r="3863" spans="1:15" x14ac:dyDescent="0.35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t="shared" ca="1" si="60"/>
        <v>0.86395170566792201</v>
      </c>
    </row>
    <row r="3864" spans="1:15" x14ac:dyDescent="0.35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t="shared" ca="1" si="60"/>
        <v>0.66967350968544315</v>
      </c>
    </row>
    <row r="3865" spans="1:15" x14ac:dyDescent="0.35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t="shared" ca="1" si="60"/>
        <v>0.22934375100988835</v>
      </c>
    </row>
    <row r="3866" spans="1:15" x14ac:dyDescent="0.35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t="shared" ca="1" si="60"/>
        <v>0.3866843111395476</v>
      </c>
    </row>
    <row r="3867" spans="1:15" x14ac:dyDescent="0.35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t="shared" ca="1" si="60"/>
        <v>0.45957715726978599</v>
      </c>
    </row>
    <row r="3868" spans="1:15" x14ac:dyDescent="0.35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t="shared" ca="1" si="60"/>
        <v>0.70445971651280803</v>
      </c>
    </row>
    <row r="3869" spans="1:15" x14ac:dyDescent="0.35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t="shared" ca="1" si="60"/>
        <v>0.49893023965089345</v>
      </c>
    </row>
    <row r="3870" spans="1:15" x14ac:dyDescent="0.35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t="shared" ca="1" si="60"/>
        <v>0.4156906459328068</v>
      </c>
    </row>
    <row r="3871" spans="1:15" x14ac:dyDescent="0.35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t="shared" ca="1" si="60"/>
        <v>0.92286312710166507</v>
      </c>
    </row>
    <row r="3872" spans="1:15" x14ac:dyDescent="0.35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t="shared" ca="1" si="60"/>
        <v>0.99150223167272533</v>
      </c>
    </row>
    <row r="3873" spans="1:15" x14ac:dyDescent="0.35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t="shared" ca="1" si="60"/>
        <v>0.65720627710386659</v>
      </c>
    </row>
    <row r="3874" spans="1:15" x14ac:dyDescent="0.35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t="shared" ca="1" si="60"/>
        <v>0.91509805226039653</v>
      </c>
    </row>
    <row r="3875" spans="1:15" x14ac:dyDescent="0.35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t="shared" ca="1" si="60"/>
        <v>0.55353998667036697</v>
      </c>
    </row>
    <row r="3876" spans="1:15" x14ac:dyDescent="0.35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t="shared" ca="1" si="60"/>
        <v>0.6058973685161283</v>
      </c>
    </row>
    <row r="3877" spans="1:15" x14ac:dyDescent="0.35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t="shared" ca="1" si="60"/>
        <v>0.16910199735054199</v>
      </c>
    </row>
    <row r="3878" spans="1:15" x14ac:dyDescent="0.35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t="shared" ca="1" si="60"/>
        <v>0.34328626740246637</v>
      </c>
    </row>
    <row r="3879" spans="1:15" x14ac:dyDescent="0.35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t="shared" ca="1" si="60"/>
        <v>7.5335923029453689E-2</v>
      </c>
    </row>
    <row r="3880" spans="1:15" x14ac:dyDescent="0.35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t="shared" ca="1" si="60"/>
        <v>1.486340000236841E-3</v>
      </c>
    </row>
    <row r="3881" spans="1:15" x14ac:dyDescent="0.35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t="shared" ca="1" si="60"/>
        <v>0.59693702524275738</v>
      </c>
    </row>
    <row r="3882" spans="1:15" x14ac:dyDescent="0.35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t="shared" ca="1" si="60"/>
        <v>0.7613060239315268</v>
      </c>
    </row>
    <row r="3883" spans="1:15" x14ac:dyDescent="0.35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t="shared" ca="1" si="60"/>
        <v>0.51707594704713455</v>
      </c>
    </row>
    <row r="3884" spans="1:15" x14ac:dyDescent="0.35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t="shared" ca="1" si="60"/>
        <v>0.25491098150992764</v>
      </c>
    </row>
    <row r="3885" spans="1:15" x14ac:dyDescent="0.35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t="shared" ca="1" si="60"/>
        <v>0.9853807518930211</v>
      </c>
    </row>
    <row r="3886" spans="1:15" x14ac:dyDescent="0.35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t="shared" ca="1" si="60"/>
        <v>0.59586272163102516</v>
      </c>
    </row>
    <row r="3887" spans="1:15" x14ac:dyDescent="0.35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t="shared" ca="1" si="60"/>
        <v>0.18801737642087601</v>
      </c>
    </row>
    <row r="3888" spans="1:15" x14ac:dyDescent="0.35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t="shared" ca="1" si="60"/>
        <v>0.35416003469046642</v>
      </c>
    </row>
    <row r="3889" spans="1:15" x14ac:dyDescent="0.35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t="shared" ca="1" si="60"/>
        <v>0.85465223949983637</v>
      </c>
    </row>
    <row r="3890" spans="1:15" x14ac:dyDescent="0.35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t="shared" ca="1" si="60"/>
        <v>3.151368908987362E-2</v>
      </c>
    </row>
    <row r="3891" spans="1:15" x14ac:dyDescent="0.35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t="shared" ca="1" si="60"/>
        <v>0.71803370875291139</v>
      </c>
    </row>
    <row r="3892" spans="1:15" x14ac:dyDescent="0.35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t="shared" ca="1" si="60"/>
        <v>0.36231379765988425</v>
      </c>
    </row>
    <row r="3893" spans="1:15" x14ac:dyDescent="0.35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t="shared" ca="1" si="60"/>
        <v>0.43909060630716712</v>
      </c>
    </row>
    <row r="3894" spans="1:15" x14ac:dyDescent="0.35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t="shared" ca="1" si="60"/>
        <v>7.6210642221792191E-2</v>
      </c>
    </row>
    <row r="3895" spans="1:15" x14ac:dyDescent="0.35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t="shared" ca="1" si="60"/>
        <v>0.87812120071585242</v>
      </c>
    </row>
    <row r="3896" spans="1:15" x14ac:dyDescent="0.35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t="shared" ca="1" si="60"/>
        <v>0.38609113382200777</v>
      </c>
    </row>
    <row r="3897" spans="1:15" x14ac:dyDescent="0.35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t="shared" ca="1" si="60"/>
        <v>0.29975080522001052</v>
      </c>
    </row>
    <row r="3898" spans="1:15" x14ac:dyDescent="0.35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t="shared" ca="1" si="60"/>
        <v>0.8868211410976391</v>
      </c>
    </row>
    <row r="3899" spans="1:15" x14ac:dyDescent="0.35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t="shared" ca="1" si="60"/>
        <v>0.40553944617870863</v>
      </c>
    </row>
    <row r="3900" spans="1:15" x14ac:dyDescent="0.35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t="shared" ca="1" si="60"/>
        <v>0.66167942634999177</v>
      </c>
    </row>
    <row r="3901" spans="1:15" x14ac:dyDescent="0.35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t="shared" ca="1" si="60"/>
        <v>0.84777118014092967</v>
      </c>
    </row>
    <row r="3902" spans="1:15" x14ac:dyDescent="0.35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t="shared" ca="1" si="60"/>
        <v>6.9830604768314486E-2</v>
      </c>
    </row>
    <row r="3903" spans="1:15" x14ac:dyDescent="0.35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t="shared" ca="1" si="60"/>
        <v>0.17782807035646453</v>
      </c>
    </row>
    <row r="3904" spans="1:15" x14ac:dyDescent="0.35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t="shared" ca="1" si="60"/>
        <v>0.45156971589133621</v>
      </c>
    </row>
    <row r="3905" spans="1:15" x14ac:dyDescent="0.35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t="shared" ca="1" si="60"/>
        <v>0.21182001247842952</v>
      </c>
    </row>
    <row r="3906" spans="1:15" x14ac:dyDescent="0.35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t="shared" ref="O3906:O3969" ca="1" si="61">RAND()</f>
        <v>0.5774044240522791</v>
      </c>
    </row>
    <row r="3907" spans="1:15" x14ac:dyDescent="0.35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t="shared" ca="1" si="61"/>
        <v>0.81837807971005827</v>
      </c>
    </row>
    <row r="3908" spans="1:15" x14ac:dyDescent="0.35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t="shared" ca="1" si="61"/>
        <v>0.85636735468508396</v>
      </c>
    </row>
    <row r="3909" spans="1:15" x14ac:dyDescent="0.35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t="shared" ca="1" si="61"/>
        <v>0.23014124452748896</v>
      </c>
    </row>
    <row r="3910" spans="1:15" x14ac:dyDescent="0.35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t="shared" ca="1" si="61"/>
        <v>1.9789326924901762E-2</v>
      </c>
    </row>
    <row r="3911" spans="1:15" x14ac:dyDescent="0.35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t="shared" ca="1" si="61"/>
        <v>0.30829574629832546</v>
      </c>
    </row>
    <row r="3912" spans="1:15" x14ac:dyDescent="0.35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t="shared" ca="1" si="61"/>
        <v>0.98826201642043754</v>
      </c>
    </row>
    <row r="3913" spans="1:15" x14ac:dyDescent="0.35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t="shared" ca="1" si="61"/>
        <v>0.65578751036590965</v>
      </c>
    </row>
    <row r="3914" spans="1:15" x14ac:dyDescent="0.35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t="shared" ca="1" si="61"/>
        <v>0.22078754750836083</v>
      </c>
    </row>
    <row r="3915" spans="1:15" x14ac:dyDescent="0.35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t="shared" ca="1" si="61"/>
        <v>7.5684056977554093E-2</v>
      </c>
    </row>
    <row r="3916" spans="1:15" x14ac:dyDescent="0.35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t="shared" ca="1" si="61"/>
        <v>0.80239804151473959</v>
      </c>
    </row>
    <row r="3917" spans="1:15" x14ac:dyDescent="0.35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t="shared" ca="1" si="61"/>
        <v>0.31647540368249349</v>
      </c>
    </row>
    <row r="3918" spans="1:15" x14ac:dyDescent="0.35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t="shared" ca="1" si="61"/>
        <v>0.53723392960693572</v>
      </c>
    </row>
    <row r="3919" spans="1:15" x14ac:dyDescent="0.35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t="shared" ca="1" si="61"/>
        <v>0.61930591550287517</v>
      </c>
    </row>
    <row r="3920" spans="1:15" x14ac:dyDescent="0.35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t="shared" ca="1" si="61"/>
        <v>0.84034710328605156</v>
      </c>
    </row>
    <row r="3921" spans="1:15" x14ac:dyDescent="0.35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t="shared" ca="1" si="61"/>
        <v>4.2648463755982635E-2</v>
      </c>
    </row>
    <row r="3922" spans="1:15" x14ac:dyDescent="0.35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t="shared" ca="1" si="61"/>
        <v>0.19047639239089942</v>
      </c>
    </row>
    <row r="3923" spans="1:15" x14ac:dyDescent="0.35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t="shared" ca="1" si="61"/>
        <v>0.99096387597238655</v>
      </c>
    </row>
    <row r="3924" spans="1:15" x14ac:dyDescent="0.35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t="shared" ca="1" si="61"/>
        <v>0.48680759213118974</v>
      </c>
    </row>
    <row r="3925" spans="1:15" x14ac:dyDescent="0.35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t="shared" ca="1" si="61"/>
        <v>0.57301518009049268</v>
      </c>
    </row>
    <row r="3926" spans="1:15" x14ac:dyDescent="0.35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t="shared" ca="1" si="61"/>
        <v>0.68657292257486091</v>
      </c>
    </row>
    <row r="3927" spans="1:15" x14ac:dyDescent="0.35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t="shared" ca="1" si="61"/>
        <v>0.65287314351266723</v>
      </c>
    </row>
    <row r="3928" spans="1:15" x14ac:dyDescent="0.35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t="shared" ca="1" si="61"/>
        <v>0.77407644832906242</v>
      </c>
    </row>
    <row r="3929" spans="1:15" x14ac:dyDescent="0.35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t="shared" ca="1" si="61"/>
        <v>0.8648530888161905</v>
      </c>
    </row>
    <row r="3930" spans="1:15" x14ac:dyDescent="0.35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t="shared" ca="1" si="61"/>
        <v>0.77717446642049559</v>
      </c>
    </row>
    <row r="3931" spans="1:15" x14ac:dyDescent="0.35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t="shared" ca="1" si="61"/>
        <v>9.7707954862443769E-2</v>
      </c>
    </row>
    <row r="3932" spans="1:15" x14ac:dyDescent="0.35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t="shared" ca="1" si="61"/>
        <v>0.48705606714445548</v>
      </c>
    </row>
    <row r="3933" spans="1:15" x14ac:dyDescent="0.35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t="shared" ca="1" si="61"/>
        <v>0.84872636342764074</v>
      </c>
    </row>
    <row r="3934" spans="1:15" x14ac:dyDescent="0.35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t="shared" ca="1" si="61"/>
        <v>0.9112845693153987</v>
      </c>
    </row>
    <row r="3935" spans="1:15" x14ac:dyDescent="0.35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t="shared" ca="1" si="61"/>
        <v>0.79371363721522548</v>
      </c>
    </row>
    <row r="3936" spans="1:15" x14ac:dyDescent="0.35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t="shared" ca="1" si="61"/>
        <v>0.23593215238651033</v>
      </c>
    </row>
    <row r="3937" spans="1:15" x14ac:dyDescent="0.35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t="shared" ca="1" si="61"/>
        <v>0.56518854036049226</v>
      </c>
    </row>
    <row r="3938" spans="1:15" x14ac:dyDescent="0.35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t="shared" ca="1" si="61"/>
        <v>0.97875257975242647</v>
      </c>
    </row>
    <row r="3939" spans="1:15" x14ac:dyDescent="0.35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t="shared" ca="1" si="61"/>
        <v>0.31285917350029935</v>
      </c>
    </row>
    <row r="3940" spans="1:15" x14ac:dyDescent="0.35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t="shared" ca="1" si="61"/>
        <v>3.1117373966662809E-2</v>
      </c>
    </row>
    <row r="3941" spans="1:15" x14ac:dyDescent="0.35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t="shared" ca="1" si="61"/>
        <v>0.93980320669017103</v>
      </c>
    </row>
    <row r="3942" spans="1:15" x14ac:dyDescent="0.35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t="shared" ca="1" si="61"/>
        <v>0.40759564987789065</v>
      </c>
    </row>
    <row r="3943" spans="1:15" x14ac:dyDescent="0.35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t="shared" ca="1" si="61"/>
        <v>0.74411526610287293</v>
      </c>
    </row>
    <row r="3944" spans="1:15" x14ac:dyDescent="0.35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t="shared" ca="1" si="61"/>
        <v>0.1192949405287369</v>
      </c>
    </row>
    <row r="3945" spans="1:15" x14ac:dyDescent="0.35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t="shared" ca="1" si="61"/>
        <v>0.1196195054246626</v>
      </c>
    </row>
    <row r="3946" spans="1:15" x14ac:dyDescent="0.35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t="shared" ca="1" si="61"/>
        <v>0.77221649550925442</v>
      </c>
    </row>
    <row r="3947" spans="1:15" x14ac:dyDescent="0.35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t="shared" ca="1" si="61"/>
        <v>0.72313157273808693</v>
      </c>
    </row>
    <row r="3948" spans="1:15" x14ac:dyDescent="0.35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t="shared" ca="1" si="61"/>
        <v>0.95748219599839557</v>
      </c>
    </row>
    <row r="3949" spans="1:15" x14ac:dyDescent="0.35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t="shared" ca="1" si="61"/>
        <v>2.9688222517104679E-2</v>
      </c>
    </row>
    <row r="3950" spans="1:15" x14ac:dyDescent="0.35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t="shared" ca="1" si="61"/>
        <v>0.41498608274048576</v>
      </c>
    </row>
    <row r="3951" spans="1:15" x14ac:dyDescent="0.35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t="shared" ca="1" si="61"/>
        <v>0.46724462692102509</v>
      </c>
    </row>
    <row r="3952" spans="1:15" x14ac:dyDescent="0.35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t="shared" ca="1" si="61"/>
        <v>0.70927983235377423</v>
      </c>
    </row>
    <row r="3953" spans="1:15" x14ac:dyDescent="0.35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t="shared" ca="1" si="61"/>
        <v>0.34929922775333067</v>
      </c>
    </row>
    <row r="3954" spans="1:15" x14ac:dyDescent="0.35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t="shared" ca="1" si="61"/>
        <v>0.6248881633823592</v>
      </c>
    </row>
    <row r="3955" spans="1:15" x14ac:dyDescent="0.35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t="shared" ca="1" si="61"/>
        <v>2.0886874342553319E-2</v>
      </c>
    </row>
    <row r="3956" spans="1:15" x14ac:dyDescent="0.35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t="shared" ca="1" si="61"/>
        <v>0.10424765523711477</v>
      </c>
    </row>
    <row r="3957" spans="1:15" x14ac:dyDescent="0.35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t="shared" ca="1" si="61"/>
        <v>0.55710309091554722</v>
      </c>
    </row>
    <row r="3958" spans="1:15" x14ac:dyDescent="0.35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t="shared" ca="1" si="61"/>
        <v>0.81956919813620954</v>
      </c>
    </row>
    <row r="3959" spans="1:15" x14ac:dyDescent="0.35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t="shared" ca="1" si="61"/>
        <v>0.45822061225517685</v>
      </c>
    </row>
    <row r="3960" spans="1:15" x14ac:dyDescent="0.35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t="shared" ca="1" si="61"/>
        <v>0.10466320609754964</v>
      </c>
    </row>
    <row r="3961" spans="1:15" x14ac:dyDescent="0.35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t="shared" ca="1" si="61"/>
        <v>0.40531238103050848</v>
      </c>
    </row>
    <row r="3962" spans="1:15" x14ac:dyDescent="0.35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t="shared" ca="1" si="61"/>
        <v>0.52372817810894712</v>
      </c>
    </row>
    <row r="3963" spans="1:15" x14ac:dyDescent="0.35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t="shared" ca="1" si="61"/>
        <v>0.62350347117442551</v>
      </c>
    </row>
    <row r="3964" spans="1:15" x14ac:dyDescent="0.35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t="shared" ca="1" si="61"/>
        <v>0.55455145934827965</v>
      </c>
    </row>
    <row r="3965" spans="1:15" x14ac:dyDescent="0.35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t="shared" ca="1" si="61"/>
        <v>0.1135208098744025</v>
      </c>
    </row>
    <row r="3966" spans="1:15" x14ac:dyDescent="0.35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t="shared" ca="1" si="61"/>
        <v>0.7270106628365135</v>
      </c>
    </row>
    <row r="3967" spans="1:15" x14ac:dyDescent="0.35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t="shared" ca="1" si="61"/>
        <v>0.12893107114694058</v>
      </c>
    </row>
    <row r="3968" spans="1:15" x14ac:dyDescent="0.35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t="shared" ca="1" si="61"/>
        <v>0.83994125113884444</v>
      </c>
    </row>
    <row r="3969" spans="1:15" x14ac:dyDescent="0.35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t="shared" ca="1" si="61"/>
        <v>0.24374229693805638</v>
      </c>
    </row>
    <row r="3970" spans="1:15" x14ac:dyDescent="0.35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t="shared" ref="O3970:O4033" ca="1" si="62">RAND()</f>
        <v>0.14895460700826124</v>
      </c>
    </row>
    <row r="3971" spans="1:15" x14ac:dyDescent="0.35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t="shared" ca="1" si="62"/>
        <v>0.49513301034661317</v>
      </c>
    </row>
    <row r="3972" spans="1:15" x14ac:dyDescent="0.35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t="shared" ca="1" si="62"/>
        <v>0.61950187225639919</v>
      </c>
    </row>
    <row r="3973" spans="1:15" x14ac:dyDescent="0.35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t="shared" ca="1" si="62"/>
        <v>1.1311510318748219E-2</v>
      </c>
    </row>
    <row r="3974" spans="1:15" x14ac:dyDescent="0.35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t="shared" ca="1" si="62"/>
        <v>0.56071323434799891</v>
      </c>
    </row>
    <row r="3975" spans="1:15" x14ac:dyDescent="0.35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t="shared" ca="1" si="62"/>
        <v>0.21614142665842861</v>
      </c>
    </row>
    <row r="3976" spans="1:15" x14ac:dyDescent="0.35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t="shared" ca="1" si="62"/>
        <v>0.12775986308609821</v>
      </c>
    </row>
    <row r="3977" spans="1:15" x14ac:dyDescent="0.35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t="shared" ca="1" si="62"/>
        <v>0.34691084123025273</v>
      </c>
    </row>
    <row r="3978" spans="1:15" x14ac:dyDescent="0.35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t="shared" ca="1" si="62"/>
        <v>0.51192345101132208</v>
      </c>
    </row>
    <row r="3979" spans="1:15" x14ac:dyDescent="0.35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t="shared" ca="1" si="62"/>
        <v>0.88980620870289595</v>
      </c>
    </row>
    <row r="3980" spans="1:15" x14ac:dyDescent="0.35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t="shared" ca="1" si="62"/>
        <v>0.9422222924390492</v>
      </c>
    </row>
    <row r="3981" spans="1:15" x14ac:dyDescent="0.35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t="shared" ca="1" si="62"/>
        <v>0.50651749047277783</v>
      </c>
    </row>
    <row r="3982" spans="1:15" x14ac:dyDescent="0.35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t="shared" ca="1" si="62"/>
        <v>0.62808863625488431</v>
      </c>
    </row>
    <row r="3983" spans="1:15" x14ac:dyDescent="0.35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t="shared" ca="1" si="62"/>
        <v>0.82824930716696188</v>
      </c>
    </row>
    <row r="3984" spans="1:15" x14ac:dyDescent="0.35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t="shared" ca="1" si="62"/>
        <v>3.7528501005164028E-3</v>
      </c>
    </row>
    <row r="3985" spans="1:15" x14ac:dyDescent="0.35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t="shared" ca="1" si="62"/>
        <v>0.96076234096518176</v>
      </c>
    </row>
    <row r="3986" spans="1:15" x14ac:dyDescent="0.35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t="shared" ca="1" si="62"/>
        <v>0.93865345761708219</v>
      </c>
    </row>
    <row r="3987" spans="1:15" x14ac:dyDescent="0.35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t="shared" ca="1" si="62"/>
        <v>0.94485328738751606</v>
      </c>
    </row>
    <row r="3988" spans="1:15" x14ac:dyDescent="0.35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t="shared" ca="1" si="62"/>
        <v>0.13134259024949035</v>
      </c>
    </row>
    <row r="3989" spans="1:15" x14ac:dyDescent="0.35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t="shared" ca="1" si="62"/>
        <v>0.52262048503723302</v>
      </c>
    </row>
    <row r="3990" spans="1:15" x14ac:dyDescent="0.35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t="shared" ca="1" si="62"/>
        <v>0.81085625646478177</v>
      </c>
    </row>
    <row r="3991" spans="1:15" x14ac:dyDescent="0.35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t="shared" ca="1" si="62"/>
        <v>0.9496558594164678</v>
      </c>
    </row>
    <row r="3992" spans="1:15" x14ac:dyDescent="0.35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t="shared" ca="1" si="62"/>
        <v>6.1430564530272624E-3</v>
      </c>
    </row>
    <row r="3993" spans="1:15" x14ac:dyDescent="0.35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t="shared" ca="1" si="62"/>
        <v>0.15743380944569429</v>
      </c>
    </row>
    <row r="3994" spans="1:15" x14ac:dyDescent="0.35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t="shared" ca="1" si="62"/>
        <v>0.86924585664559717</v>
      </c>
    </row>
    <row r="3995" spans="1:15" x14ac:dyDescent="0.35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t="shared" ca="1" si="62"/>
        <v>0.96773896333840503</v>
      </c>
    </row>
    <row r="3996" spans="1:15" x14ac:dyDescent="0.35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t="shared" ca="1" si="62"/>
        <v>0.99296934585964514</v>
      </c>
    </row>
    <row r="3997" spans="1:15" x14ac:dyDescent="0.35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t="shared" ca="1" si="62"/>
        <v>0.5828444400026116</v>
      </c>
    </row>
    <row r="3998" spans="1:15" x14ac:dyDescent="0.35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t="shared" ca="1" si="62"/>
        <v>0.86749761548655946</v>
      </c>
    </row>
    <row r="3999" spans="1:15" x14ac:dyDescent="0.35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t="shared" ca="1" si="62"/>
        <v>0.29996988857907414</v>
      </c>
    </row>
    <row r="4000" spans="1:15" x14ac:dyDescent="0.35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t="shared" ca="1" si="62"/>
        <v>0.57227216624897437</v>
      </c>
    </row>
    <row r="4001" spans="1:15" x14ac:dyDescent="0.35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t="shared" ca="1" si="62"/>
        <v>0.63766533609811515</v>
      </c>
    </row>
    <row r="4002" spans="1:15" x14ac:dyDescent="0.35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t="shared" ca="1" si="62"/>
        <v>0.68881171370324612</v>
      </c>
    </row>
    <row r="4003" spans="1:15" x14ac:dyDescent="0.35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t="shared" ca="1" si="62"/>
        <v>0.71963428561889842</v>
      </c>
    </row>
    <row r="4004" spans="1:15" x14ac:dyDescent="0.35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t="shared" ca="1" si="62"/>
        <v>0.75433390393133093</v>
      </c>
    </row>
    <row r="4005" spans="1:15" x14ac:dyDescent="0.35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t="shared" ca="1" si="62"/>
        <v>0.89137645450529002</v>
      </c>
    </row>
    <row r="4006" spans="1:15" x14ac:dyDescent="0.35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t="shared" ca="1" si="62"/>
        <v>0.83493616339829679</v>
      </c>
    </row>
    <row r="4007" spans="1:15" x14ac:dyDescent="0.35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t="shared" ca="1" si="62"/>
        <v>0.10151628306632465</v>
      </c>
    </row>
    <row r="4008" spans="1:15" x14ac:dyDescent="0.35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t="shared" ca="1" si="62"/>
        <v>0.81103432045221335</v>
      </c>
    </row>
    <row r="4009" spans="1:15" x14ac:dyDescent="0.35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t="shared" ca="1" si="62"/>
        <v>0.38509453206268485</v>
      </c>
    </row>
    <row r="4010" spans="1:15" x14ac:dyDescent="0.35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t="shared" ca="1" si="62"/>
        <v>0.68640422709437476</v>
      </c>
    </row>
    <row r="4011" spans="1:15" x14ac:dyDescent="0.35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t="shared" ca="1" si="62"/>
        <v>0.5204433037484274</v>
      </c>
    </row>
    <row r="4012" spans="1:15" x14ac:dyDescent="0.35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t="shared" ca="1" si="62"/>
        <v>0.60066576751502199</v>
      </c>
    </row>
    <row r="4013" spans="1:15" x14ac:dyDescent="0.35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t="shared" ca="1" si="62"/>
        <v>0.37962507270016166</v>
      </c>
    </row>
    <row r="4014" spans="1:15" x14ac:dyDescent="0.35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t="shared" ca="1" si="62"/>
        <v>0.93934035264242433</v>
      </c>
    </row>
    <row r="4015" spans="1:15" x14ac:dyDescent="0.35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t="shared" ca="1" si="62"/>
        <v>0.45798362692766514</v>
      </c>
    </row>
    <row r="4016" spans="1:15" x14ac:dyDescent="0.35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t="shared" ca="1" si="62"/>
        <v>0.52351285470600584</v>
      </c>
    </row>
    <row r="4017" spans="1:15" x14ac:dyDescent="0.35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t="shared" ca="1" si="62"/>
        <v>0.75966245805449384</v>
      </c>
    </row>
    <row r="4018" spans="1:15" x14ac:dyDescent="0.35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t="shared" ca="1" si="62"/>
        <v>0.3014309609906074</v>
      </c>
    </row>
    <row r="4019" spans="1:15" x14ac:dyDescent="0.35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t="shared" ca="1" si="62"/>
        <v>0.18385890867734989</v>
      </c>
    </row>
    <row r="4020" spans="1:15" x14ac:dyDescent="0.35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t="shared" ca="1" si="62"/>
        <v>0.60172466446837281</v>
      </c>
    </row>
    <row r="4021" spans="1:15" x14ac:dyDescent="0.35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t="shared" ca="1" si="62"/>
        <v>0.82624084029329292</v>
      </c>
    </row>
    <row r="4022" spans="1:15" x14ac:dyDescent="0.35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t="shared" ca="1" si="62"/>
        <v>0.75598754912816768</v>
      </c>
    </row>
    <row r="4023" spans="1:15" x14ac:dyDescent="0.35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t="shared" ca="1" si="62"/>
        <v>0.28409020700966636</v>
      </c>
    </row>
    <row r="4024" spans="1:15" x14ac:dyDescent="0.35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t="shared" ca="1" si="62"/>
        <v>0.92137083232371109</v>
      </c>
    </row>
    <row r="4025" spans="1:15" x14ac:dyDescent="0.35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t="shared" ca="1" si="62"/>
        <v>0.74109058594664068</v>
      </c>
    </row>
    <row r="4026" spans="1:15" x14ac:dyDescent="0.35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t="shared" ca="1" si="62"/>
        <v>0.32573199733902203</v>
      </c>
    </row>
    <row r="4027" spans="1:15" x14ac:dyDescent="0.35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t="shared" ca="1" si="62"/>
        <v>6.5366625074391727E-2</v>
      </c>
    </row>
    <row r="4028" spans="1:15" x14ac:dyDescent="0.35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t="shared" ca="1" si="62"/>
        <v>0.29460312026645563</v>
      </c>
    </row>
    <row r="4029" spans="1:15" x14ac:dyDescent="0.35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t="shared" ca="1" si="62"/>
        <v>0.84966945603463495</v>
      </c>
    </row>
    <row r="4030" spans="1:15" x14ac:dyDescent="0.35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t="shared" ca="1" si="62"/>
        <v>0.7840627727973003</v>
      </c>
    </row>
    <row r="4031" spans="1:15" x14ac:dyDescent="0.35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t="shared" ca="1" si="62"/>
        <v>0.39885288536435404</v>
      </c>
    </row>
    <row r="4032" spans="1:15" x14ac:dyDescent="0.35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t="shared" ca="1" si="62"/>
        <v>2.9059024347165563E-2</v>
      </c>
    </row>
    <row r="4033" spans="1:15" x14ac:dyDescent="0.35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t="shared" ca="1" si="62"/>
        <v>0.26433829936669095</v>
      </c>
    </row>
    <row r="4034" spans="1:15" x14ac:dyDescent="0.35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t="shared" ref="O4034:O4097" ca="1" si="63">RAND()</f>
        <v>0.37037533261573008</v>
      </c>
    </row>
    <row r="4035" spans="1:15" x14ac:dyDescent="0.35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t="shared" ca="1" si="63"/>
        <v>0.48283062794312137</v>
      </c>
    </row>
    <row r="4036" spans="1:15" x14ac:dyDescent="0.35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t="shared" ca="1" si="63"/>
        <v>0.80904473313506553</v>
      </c>
    </row>
    <row r="4037" spans="1:15" x14ac:dyDescent="0.35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t="shared" ca="1" si="63"/>
        <v>4.3433216256932639E-2</v>
      </c>
    </row>
    <row r="4038" spans="1:15" x14ac:dyDescent="0.35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t="shared" ca="1" si="63"/>
        <v>0.96527412599579554</v>
      </c>
    </row>
    <row r="4039" spans="1:15" x14ac:dyDescent="0.35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t="shared" ca="1" si="63"/>
        <v>0.20288629803167124</v>
      </c>
    </row>
    <row r="4040" spans="1:15" x14ac:dyDescent="0.35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t="shared" ca="1" si="63"/>
        <v>0.28472089919138743</v>
      </c>
    </row>
    <row r="4041" spans="1:15" x14ac:dyDescent="0.35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t="shared" ca="1" si="63"/>
        <v>0.41104880551908951</v>
      </c>
    </row>
    <row r="4042" spans="1:15" x14ac:dyDescent="0.35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t="shared" ca="1" si="63"/>
        <v>0.3483343026545811</v>
      </c>
    </row>
    <row r="4043" spans="1:15" x14ac:dyDescent="0.35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t="shared" ca="1" si="63"/>
        <v>0.67945686953109419</v>
      </c>
    </row>
    <row r="4044" spans="1:15" x14ac:dyDescent="0.35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t="shared" ca="1" si="63"/>
        <v>0.10860157254585501</v>
      </c>
    </row>
    <row r="4045" spans="1:15" x14ac:dyDescent="0.35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t="shared" ca="1" si="63"/>
        <v>2.2241483231702053E-2</v>
      </c>
    </row>
    <row r="4046" spans="1:15" x14ac:dyDescent="0.35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t="shared" ca="1" si="63"/>
        <v>0.24442190780880813</v>
      </c>
    </row>
    <row r="4047" spans="1:15" x14ac:dyDescent="0.35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t="shared" ca="1" si="63"/>
        <v>0.88942436883828968</v>
      </c>
    </row>
    <row r="4048" spans="1:15" x14ac:dyDescent="0.35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t="shared" ca="1" si="63"/>
        <v>0.661706947205422</v>
      </c>
    </row>
    <row r="4049" spans="1:15" x14ac:dyDescent="0.35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t="shared" ca="1" si="63"/>
        <v>0.98936538283385544</v>
      </c>
    </row>
    <row r="4050" spans="1:15" x14ac:dyDescent="0.35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t="shared" ca="1" si="63"/>
        <v>8.1638743260213031E-2</v>
      </c>
    </row>
    <row r="4051" spans="1:15" x14ac:dyDescent="0.35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t="shared" ca="1" si="63"/>
        <v>0.96312171200191765</v>
      </c>
    </row>
    <row r="4052" spans="1:15" x14ac:dyDescent="0.35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t="shared" ca="1" si="63"/>
        <v>0.31952203042256544</v>
      </c>
    </row>
    <row r="4053" spans="1:15" x14ac:dyDescent="0.35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t="shared" ca="1" si="63"/>
        <v>0.96798444936382466</v>
      </c>
    </row>
    <row r="4054" spans="1:15" x14ac:dyDescent="0.35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t="shared" ca="1" si="63"/>
        <v>0.71670313017159359</v>
      </c>
    </row>
    <row r="4055" spans="1:15" x14ac:dyDescent="0.35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t="shared" ca="1" si="63"/>
        <v>0.23740715179726535</v>
      </c>
    </row>
    <row r="4056" spans="1:15" x14ac:dyDescent="0.35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t="shared" ca="1" si="63"/>
        <v>0.66933296681060006</v>
      </c>
    </row>
    <row r="4057" spans="1:15" x14ac:dyDescent="0.35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t="shared" ca="1" si="63"/>
        <v>0.79096368696547537</v>
      </c>
    </row>
    <row r="4058" spans="1:15" x14ac:dyDescent="0.35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t="shared" ca="1" si="63"/>
        <v>0.82136960093053268</v>
      </c>
    </row>
    <row r="4059" spans="1:15" x14ac:dyDescent="0.35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t="shared" ca="1" si="63"/>
        <v>0.48502418396326441</v>
      </c>
    </row>
    <row r="4060" spans="1:15" x14ac:dyDescent="0.35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t="shared" ca="1" si="63"/>
        <v>0.54041140471356441</v>
      </c>
    </row>
    <row r="4061" spans="1:15" x14ac:dyDescent="0.35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t="shared" ca="1" si="63"/>
        <v>0.53878382766527044</v>
      </c>
    </row>
    <row r="4062" spans="1:15" x14ac:dyDescent="0.35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t="shared" ca="1" si="63"/>
        <v>0.64136644014467981</v>
      </c>
    </row>
    <row r="4063" spans="1:15" x14ac:dyDescent="0.35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t="shared" ca="1" si="63"/>
        <v>3.719366180064132E-2</v>
      </c>
    </row>
    <row r="4064" spans="1:15" x14ac:dyDescent="0.35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t="shared" ca="1" si="63"/>
        <v>0.62051610672382196</v>
      </c>
    </row>
    <row r="4065" spans="1:15" x14ac:dyDescent="0.35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t="shared" ca="1" si="63"/>
        <v>0.1034718203246292</v>
      </c>
    </row>
    <row r="4066" spans="1:15" x14ac:dyDescent="0.35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t="shared" ca="1" si="63"/>
        <v>0.16693838585200904</v>
      </c>
    </row>
    <row r="4067" spans="1:15" x14ac:dyDescent="0.35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t="shared" ca="1" si="63"/>
        <v>0.24537230128437404</v>
      </c>
    </row>
    <row r="4068" spans="1:15" x14ac:dyDescent="0.35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t="shared" ca="1" si="63"/>
        <v>2.79882310954227E-2</v>
      </c>
    </row>
    <row r="4069" spans="1:15" x14ac:dyDescent="0.35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t="shared" ca="1" si="63"/>
        <v>0.56646325761884675</v>
      </c>
    </row>
    <row r="4070" spans="1:15" x14ac:dyDescent="0.35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t="shared" ca="1" si="63"/>
        <v>0.767402609788846</v>
      </c>
    </row>
    <row r="4071" spans="1:15" x14ac:dyDescent="0.35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t="shared" ca="1" si="63"/>
        <v>0.41780421988938177</v>
      </c>
    </row>
    <row r="4072" spans="1:15" x14ac:dyDescent="0.35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t="shared" ca="1" si="63"/>
        <v>0.32087046124599827</v>
      </c>
    </row>
    <row r="4073" spans="1:15" x14ac:dyDescent="0.35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t="shared" ca="1" si="63"/>
        <v>0.17276379295598099</v>
      </c>
    </row>
    <row r="4074" spans="1:15" x14ac:dyDescent="0.35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t="shared" ca="1" si="63"/>
        <v>0.96954288253644905</v>
      </c>
    </row>
    <row r="4075" spans="1:15" x14ac:dyDescent="0.35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t="shared" ca="1" si="63"/>
        <v>0.40538186062898318</v>
      </c>
    </row>
    <row r="4076" spans="1:15" x14ac:dyDescent="0.35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t="shared" ca="1" si="63"/>
        <v>0.32098472361066821</v>
      </c>
    </row>
    <row r="4077" spans="1:15" x14ac:dyDescent="0.35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t="shared" ca="1" si="63"/>
        <v>0.19133807056636642</v>
      </c>
    </row>
    <row r="4078" spans="1:15" x14ac:dyDescent="0.35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t="shared" ca="1" si="63"/>
        <v>0.13619668143230967</v>
      </c>
    </row>
    <row r="4079" spans="1:15" x14ac:dyDescent="0.35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t="shared" ca="1" si="63"/>
        <v>0.86531535522422376</v>
      </c>
    </row>
    <row r="4080" spans="1:15" x14ac:dyDescent="0.35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t="shared" ca="1" si="63"/>
        <v>0.24494805120649799</v>
      </c>
    </row>
    <row r="4081" spans="1:15" x14ac:dyDescent="0.35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t="shared" ca="1" si="63"/>
        <v>0.92035679415926597</v>
      </c>
    </row>
    <row r="4082" spans="1:15" x14ac:dyDescent="0.35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t="shared" ca="1" si="63"/>
        <v>0.31020199995582565</v>
      </c>
    </row>
    <row r="4083" spans="1:15" x14ac:dyDescent="0.35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t="shared" ca="1" si="63"/>
        <v>0.52326765549709053</v>
      </c>
    </row>
    <row r="4084" spans="1:15" x14ac:dyDescent="0.35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t="shared" ca="1" si="63"/>
        <v>0.96804044799348921</v>
      </c>
    </row>
    <row r="4085" spans="1:15" x14ac:dyDescent="0.35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t="shared" ca="1" si="63"/>
        <v>9.6389535099869472E-2</v>
      </c>
    </row>
    <row r="4086" spans="1:15" x14ac:dyDescent="0.35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t="shared" ca="1" si="63"/>
        <v>0.63202441647119589</v>
      </c>
    </row>
    <row r="4087" spans="1:15" x14ac:dyDescent="0.35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t="shared" ca="1" si="63"/>
        <v>0.12340163415340533</v>
      </c>
    </row>
    <row r="4088" spans="1:15" x14ac:dyDescent="0.35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t="shared" ca="1" si="63"/>
        <v>0.574502164737548</v>
      </c>
    </row>
    <row r="4089" spans="1:15" x14ac:dyDescent="0.35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t="shared" ca="1" si="63"/>
        <v>0.35393798657168785</v>
      </c>
    </row>
    <row r="4090" spans="1:15" x14ac:dyDescent="0.35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t="shared" ca="1" si="63"/>
        <v>0.41750921935703533</v>
      </c>
    </row>
    <row r="4091" spans="1:15" x14ac:dyDescent="0.35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t="shared" ca="1" si="63"/>
        <v>0.78837022723510997</v>
      </c>
    </row>
    <row r="4092" spans="1:15" x14ac:dyDescent="0.35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t="shared" ca="1" si="63"/>
        <v>0.46301432767693673</v>
      </c>
    </row>
    <row r="4093" spans="1:15" x14ac:dyDescent="0.35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t="shared" ca="1" si="63"/>
        <v>0.31838800005643442</v>
      </c>
    </row>
    <row r="4094" spans="1:15" x14ac:dyDescent="0.35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t="shared" ca="1" si="63"/>
        <v>0.26574228189974203</v>
      </c>
    </row>
    <row r="4095" spans="1:15" x14ac:dyDescent="0.35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t="shared" ca="1" si="63"/>
        <v>0.32674756875060473</v>
      </c>
    </row>
    <row r="4096" spans="1:15" x14ac:dyDescent="0.35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t="shared" ca="1" si="63"/>
        <v>0.96430306150500178</v>
      </c>
    </row>
    <row r="4097" spans="1:15" x14ac:dyDescent="0.35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t="shared" ca="1" si="63"/>
        <v>0.41279514558679753</v>
      </c>
    </row>
    <row r="4098" spans="1:15" x14ac:dyDescent="0.35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t="shared" ref="O4098:O4161" ca="1" si="64">RAND()</f>
        <v>0.95856627600370914</v>
      </c>
    </row>
    <row r="4099" spans="1:15" x14ac:dyDescent="0.35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t="shared" ca="1" si="64"/>
        <v>2.9836318045438404E-2</v>
      </c>
    </row>
    <row r="4100" spans="1:15" x14ac:dyDescent="0.35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t="shared" ca="1" si="64"/>
        <v>0.80621403872931618</v>
      </c>
    </row>
    <row r="4101" spans="1:15" x14ac:dyDescent="0.35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t="shared" ca="1" si="64"/>
        <v>7.3752572743621347E-2</v>
      </c>
    </row>
    <row r="4102" spans="1:15" x14ac:dyDescent="0.35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t="shared" ca="1" si="64"/>
        <v>0.75091327869126401</v>
      </c>
    </row>
    <row r="4103" spans="1:15" x14ac:dyDescent="0.35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t="shared" ca="1" si="64"/>
        <v>0.28525979804471968</v>
      </c>
    </row>
    <row r="4104" spans="1:15" x14ac:dyDescent="0.35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t="shared" ca="1" si="64"/>
        <v>0.19967695507919192</v>
      </c>
    </row>
    <row r="4105" spans="1:15" x14ac:dyDescent="0.35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t="shared" ca="1" si="64"/>
        <v>0.34210515992620671</v>
      </c>
    </row>
    <row r="4106" spans="1:15" x14ac:dyDescent="0.35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t="shared" ca="1" si="64"/>
        <v>0.29092627972264951</v>
      </c>
    </row>
    <row r="4107" spans="1:15" x14ac:dyDescent="0.35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t="shared" ca="1" si="64"/>
        <v>0.24450331989825913</v>
      </c>
    </row>
    <row r="4108" spans="1:15" x14ac:dyDescent="0.35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t="shared" ca="1" si="64"/>
        <v>0.95359457642498924</v>
      </c>
    </row>
    <row r="4109" spans="1:15" x14ac:dyDescent="0.35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t="shared" ca="1" si="64"/>
        <v>0.89980340770174028</v>
      </c>
    </row>
    <row r="4110" spans="1:15" x14ac:dyDescent="0.35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t="shared" ca="1" si="64"/>
        <v>9.4295715446993666E-3</v>
      </c>
    </row>
    <row r="4111" spans="1:15" x14ac:dyDescent="0.35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t="shared" ca="1" si="64"/>
        <v>0.1618872015494387</v>
      </c>
    </row>
    <row r="4112" spans="1:15" x14ac:dyDescent="0.35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t="shared" ca="1" si="64"/>
        <v>0.6275970735924784</v>
      </c>
    </row>
    <row r="4113" spans="1:15" x14ac:dyDescent="0.35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t="shared" ca="1" si="64"/>
        <v>0.20539790870515162</v>
      </c>
    </row>
    <row r="4114" spans="1:15" x14ac:dyDescent="0.35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t="shared" ca="1" si="64"/>
        <v>0.47276065844292658</v>
      </c>
    </row>
    <row r="4115" spans="1:15" x14ac:dyDescent="0.35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t="shared" ca="1" si="64"/>
        <v>0.61649776090019803</v>
      </c>
    </row>
    <row r="4116" spans="1:15" x14ac:dyDescent="0.35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t="shared" ca="1" si="64"/>
        <v>0.34575351264960041</v>
      </c>
    </row>
    <row r="4117" spans="1:15" x14ac:dyDescent="0.35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t="shared" ca="1" si="64"/>
        <v>0.57257358389077029</v>
      </c>
    </row>
    <row r="4118" spans="1:15" x14ac:dyDescent="0.35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t="shared" ca="1" si="64"/>
        <v>0.42832661474420441</v>
      </c>
    </row>
    <row r="4119" spans="1:15" x14ac:dyDescent="0.35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t="shared" ca="1" si="64"/>
        <v>3.9937699452956776E-2</v>
      </c>
    </row>
    <row r="4120" spans="1:15" x14ac:dyDescent="0.35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t="shared" ca="1" si="64"/>
        <v>0.27482527889657826</v>
      </c>
    </row>
    <row r="4121" spans="1:15" x14ac:dyDescent="0.35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t="shared" ca="1" si="64"/>
        <v>6.7132911658650762E-2</v>
      </c>
    </row>
    <row r="4122" spans="1:15" x14ac:dyDescent="0.35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t="shared" ca="1" si="64"/>
        <v>0.23541630787513801</v>
      </c>
    </row>
    <row r="4123" spans="1:15" x14ac:dyDescent="0.35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t="shared" ca="1" si="64"/>
        <v>0.73999699085025483</v>
      </c>
    </row>
    <row r="4124" spans="1:15" x14ac:dyDescent="0.35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t="shared" ca="1" si="64"/>
        <v>0.88010488762795069</v>
      </c>
    </row>
    <row r="4125" spans="1:15" x14ac:dyDescent="0.35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t="shared" ca="1" si="64"/>
        <v>0.3092567157898678</v>
      </c>
    </row>
    <row r="4126" spans="1:15" x14ac:dyDescent="0.35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t="shared" ca="1" si="64"/>
        <v>0.87861917286458446</v>
      </c>
    </row>
    <row r="4127" spans="1:15" x14ac:dyDescent="0.35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t="shared" ca="1" si="64"/>
        <v>0.5195668858675081</v>
      </c>
    </row>
    <row r="4128" spans="1:15" x14ac:dyDescent="0.35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t="shared" ca="1" si="64"/>
        <v>0.48384473394489125</v>
      </c>
    </row>
    <row r="4129" spans="1:15" x14ac:dyDescent="0.35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t="shared" ca="1" si="64"/>
        <v>0.18841777718824793</v>
      </c>
    </row>
    <row r="4130" spans="1:15" x14ac:dyDescent="0.35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t="shared" ca="1" si="64"/>
        <v>0.41185555013916242</v>
      </c>
    </row>
    <row r="4131" spans="1:15" x14ac:dyDescent="0.35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t="shared" ca="1" si="64"/>
        <v>0.21176257975008272</v>
      </c>
    </row>
    <row r="4132" spans="1:15" x14ac:dyDescent="0.35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t="shared" ca="1" si="64"/>
        <v>0.47869570857618349</v>
      </c>
    </row>
    <row r="4133" spans="1:15" x14ac:dyDescent="0.35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t="shared" ca="1" si="64"/>
        <v>0.37368469065811938</v>
      </c>
    </row>
    <row r="4134" spans="1:15" x14ac:dyDescent="0.35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t="shared" ca="1" si="64"/>
        <v>0.78373247118594547</v>
      </c>
    </row>
    <row r="4135" spans="1:15" x14ac:dyDescent="0.35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t="shared" ca="1" si="64"/>
        <v>0.78909720218463231</v>
      </c>
    </row>
    <row r="4136" spans="1:15" x14ac:dyDescent="0.35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t="shared" ca="1" si="64"/>
        <v>0.2340019750957365</v>
      </c>
    </row>
    <row r="4137" spans="1:15" x14ac:dyDescent="0.35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t="shared" ca="1" si="64"/>
        <v>0.50132768592171584</v>
      </c>
    </row>
    <row r="4138" spans="1:15" x14ac:dyDescent="0.35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t="shared" ca="1" si="64"/>
        <v>0.89857702521403438</v>
      </c>
    </row>
    <row r="4139" spans="1:15" x14ac:dyDescent="0.35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t="shared" ca="1" si="64"/>
        <v>0.45506529599524725</v>
      </c>
    </row>
    <row r="4140" spans="1:15" x14ac:dyDescent="0.35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t="shared" ca="1" si="64"/>
        <v>0.57719420003360822</v>
      </c>
    </row>
    <row r="4141" spans="1:15" x14ac:dyDescent="0.35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t="shared" ca="1" si="64"/>
        <v>0.85175178804563678</v>
      </c>
    </row>
    <row r="4142" spans="1:15" x14ac:dyDescent="0.35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t="shared" ca="1" si="64"/>
        <v>0.86424853258204892</v>
      </c>
    </row>
    <row r="4143" spans="1:15" x14ac:dyDescent="0.35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t="shared" ca="1" si="64"/>
        <v>0.6605954552959753</v>
      </c>
    </row>
    <row r="4144" spans="1:15" x14ac:dyDescent="0.35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t="shared" ca="1" si="64"/>
        <v>2.1505466845787802E-2</v>
      </c>
    </row>
    <row r="4145" spans="1:15" x14ac:dyDescent="0.35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t="shared" ca="1" si="64"/>
        <v>0.74875083722216607</v>
      </c>
    </row>
    <row r="4146" spans="1:15" x14ac:dyDescent="0.35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t="shared" ca="1" si="64"/>
        <v>0.10170775115484565</v>
      </c>
    </row>
    <row r="4147" spans="1:15" x14ac:dyDescent="0.35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t="shared" ca="1" si="64"/>
        <v>0.99295329202891536</v>
      </c>
    </row>
    <row r="4148" spans="1:15" x14ac:dyDescent="0.35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t="shared" ca="1" si="64"/>
        <v>0.3932201928261122</v>
      </c>
    </row>
    <row r="4149" spans="1:15" x14ac:dyDescent="0.35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t="shared" ca="1" si="64"/>
        <v>0.47934043445419283</v>
      </c>
    </row>
    <row r="4150" spans="1:15" x14ac:dyDescent="0.35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t="shared" ca="1" si="64"/>
        <v>0.68139985161785066</v>
      </c>
    </row>
    <row r="4151" spans="1:15" x14ac:dyDescent="0.35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t="shared" ca="1" si="64"/>
        <v>7.2092516627451309E-2</v>
      </c>
    </row>
    <row r="4152" spans="1:15" x14ac:dyDescent="0.35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t="shared" ca="1" si="64"/>
        <v>0.15428971256256374</v>
      </c>
    </row>
    <row r="4153" spans="1:15" x14ac:dyDescent="0.35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t="shared" ca="1" si="64"/>
        <v>0.54917354413265551</v>
      </c>
    </row>
    <row r="4154" spans="1:15" x14ac:dyDescent="0.35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t="shared" ca="1" si="64"/>
        <v>0.3266974934054937</v>
      </c>
    </row>
    <row r="4155" spans="1:15" x14ac:dyDescent="0.35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t="shared" ca="1" si="64"/>
        <v>0.14860950276205398</v>
      </c>
    </row>
    <row r="4156" spans="1:15" x14ac:dyDescent="0.35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t="shared" ca="1" si="64"/>
        <v>8.6175176583943913E-2</v>
      </c>
    </row>
    <row r="4157" spans="1:15" x14ac:dyDescent="0.35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t="shared" ca="1" si="64"/>
        <v>0.96444283820244869</v>
      </c>
    </row>
    <row r="4158" spans="1:15" x14ac:dyDescent="0.35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t="shared" ca="1" si="64"/>
        <v>0.70326672118507527</v>
      </c>
    </row>
    <row r="4159" spans="1:15" x14ac:dyDescent="0.35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t="shared" ca="1" si="64"/>
        <v>0.29512636812558313</v>
      </c>
    </row>
    <row r="4160" spans="1:15" x14ac:dyDescent="0.35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t="shared" ca="1" si="64"/>
        <v>0.48643264582275547</v>
      </c>
    </row>
    <row r="4161" spans="1:15" x14ac:dyDescent="0.35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t="shared" ca="1" si="64"/>
        <v>0.24764583168154641</v>
      </c>
    </row>
    <row r="4162" spans="1:15" x14ac:dyDescent="0.35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t="shared" ref="O4162:O4225" ca="1" si="65">RAND()</f>
        <v>0.77360992333805134</v>
      </c>
    </row>
    <row r="4163" spans="1:15" x14ac:dyDescent="0.35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t="shared" ca="1" si="65"/>
        <v>9.2055420468199922E-2</v>
      </c>
    </row>
    <row r="4164" spans="1:15" x14ac:dyDescent="0.35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t="shared" ca="1" si="65"/>
        <v>0.65536608597290802</v>
      </c>
    </row>
    <row r="4165" spans="1:15" x14ac:dyDescent="0.35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t="shared" ca="1" si="65"/>
        <v>0.93445535065970053</v>
      </c>
    </row>
    <row r="4166" spans="1:15" x14ac:dyDescent="0.35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t="shared" ca="1" si="65"/>
        <v>0.1174968498306902</v>
      </c>
    </row>
    <row r="4167" spans="1:15" x14ac:dyDescent="0.35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t="shared" ca="1" si="65"/>
        <v>4.8565563443780935E-2</v>
      </c>
    </row>
    <row r="4168" spans="1:15" x14ac:dyDescent="0.35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t="shared" ca="1" si="65"/>
        <v>0.26894492511585144</v>
      </c>
    </row>
    <row r="4169" spans="1:15" x14ac:dyDescent="0.35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t="shared" ca="1" si="65"/>
        <v>0.95007902003304245</v>
      </c>
    </row>
    <row r="4170" spans="1:15" x14ac:dyDescent="0.35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t="shared" ca="1" si="65"/>
        <v>0.13756804415883717</v>
      </c>
    </row>
    <row r="4171" spans="1:15" x14ac:dyDescent="0.35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t="shared" ca="1" si="65"/>
        <v>0.79329612998471799</v>
      </c>
    </row>
    <row r="4172" spans="1:15" x14ac:dyDescent="0.35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t="shared" ca="1" si="65"/>
        <v>0.19052207230140117</v>
      </c>
    </row>
    <row r="4173" spans="1:15" x14ac:dyDescent="0.35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t="shared" ca="1" si="65"/>
        <v>0.90844417633626795</v>
      </c>
    </row>
    <row r="4174" spans="1:15" x14ac:dyDescent="0.35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t="shared" ca="1" si="65"/>
        <v>0.92714252891092996</v>
      </c>
    </row>
    <row r="4175" spans="1:15" x14ac:dyDescent="0.35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t="shared" ca="1" si="65"/>
        <v>0.87730816098286546</v>
      </c>
    </row>
    <row r="4176" spans="1:15" x14ac:dyDescent="0.35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t="shared" ca="1" si="65"/>
        <v>0.91599755096414037</v>
      </c>
    </row>
    <row r="4177" spans="1:15" x14ac:dyDescent="0.35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t="shared" ca="1" si="65"/>
        <v>0.5349322284096677</v>
      </c>
    </row>
    <row r="4178" spans="1:15" x14ac:dyDescent="0.35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t="shared" ca="1" si="65"/>
        <v>0.5088456297850058</v>
      </c>
    </row>
    <row r="4179" spans="1:15" x14ac:dyDescent="0.35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t="shared" ca="1" si="65"/>
        <v>0.63123708382482624</v>
      </c>
    </row>
    <row r="4180" spans="1:15" x14ac:dyDescent="0.35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t="shared" ca="1" si="65"/>
        <v>2.5013107746131524E-2</v>
      </c>
    </row>
    <row r="4181" spans="1:15" x14ac:dyDescent="0.35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t="shared" ca="1" si="65"/>
        <v>0.89519911709915712</v>
      </c>
    </row>
    <row r="4182" spans="1:15" x14ac:dyDescent="0.35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t="shared" ca="1" si="65"/>
        <v>0.98923169591353133</v>
      </c>
    </row>
    <row r="4183" spans="1:15" x14ac:dyDescent="0.35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t="shared" ca="1" si="65"/>
        <v>0.45912473910049278</v>
      </c>
    </row>
    <row r="4184" spans="1:15" x14ac:dyDescent="0.35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t="shared" ca="1" si="65"/>
        <v>0.41661830169801806</v>
      </c>
    </row>
    <row r="4185" spans="1:15" x14ac:dyDescent="0.35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t="shared" ca="1" si="65"/>
        <v>0.51086667395758179</v>
      </c>
    </row>
    <row r="4186" spans="1:15" x14ac:dyDescent="0.35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t="shared" ca="1" si="65"/>
        <v>6.0465035607238704E-2</v>
      </c>
    </row>
    <row r="4187" spans="1:15" x14ac:dyDescent="0.35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t="shared" ca="1" si="65"/>
        <v>0.60605279095350462</v>
      </c>
    </row>
    <row r="4188" spans="1:15" x14ac:dyDescent="0.35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t="shared" ca="1" si="65"/>
        <v>0.1518973018237092</v>
      </c>
    </row>
    <row r="4189" spans="1:15" x14ac:dyDescent="0.35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t="shared" ca="1" si="65"/>
        <v>0.1751858066435078</v>
      </c>
    </row>
    <row r="4190" spans="1:15" x14ac:dyDescent="0.35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t="shared" ca="1" si="65"/>
        <v>0.58232307739063816</v>
      </c>
    </row>
    <row r="4191" spans="1:15" x14ac:dyDescent="0.35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t="shared" ca="1" si="65"/>
        <v>0.3071062757961952</v>
      </c>
    </row>
    <row r="4192" spans="1:15" x14ac:dyDescent="0.35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t="shared" ca="1" si="65"/>
        <v>0.40847014139700255</v>
      </c>
    </row>
    <row r="4193" spans="1:15" x14ac:dyDescent="0.35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t="shared" ca="1" si="65"/>
        <v>0.31077785350580411</v>
      </c>
    </row>
    <row r="4194" spans="1:15" x14ac:dyDescent="0.35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t="shared" ca="1" si="65"/>
        <v>0.73820903187185916</v>
      </c>
    </row>
    <row r="4195" spans="1:15" x14ac:dyDescent="0.35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t="shared" ca="1" si="65"/>
        <v>0.28178212817710413</v>
      </c>
    </row>
    <row r="4196" spans="1:15" x14ac:dyDescent="0.35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t="shared" ca="1" si="65"/>
        <v>0.86707371812808143</v>
      </c>
    </row>
    <row r="4197" spans="1:15" x14ac:dyDescent="0.35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t="shared" ca="1" si="65"/>
        <v>9.7174406603072638E-2</v>
      </c>
    </row>
    <row r="4198" spans="1:15" x14ac:dyDescent="0.35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t="shared" ca="1" si="65"/>
        <v>0.15029217450925103</v>
      </c>
    </row>
    <row r="4199" spans="1:15" x14ac:dyDescent="0.35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t="shared" ca="1" si="65"/>
        <v>0.59241808924627748</v>
      </c>
    </row>
    <row r="4200" spans="1:15" x14ac:dyDescent="0.35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t="shared" ca="1" si="65"/>
        <v>0.70656054979979543</v>
      </c>
    </row>
    <row r="4201" spans="1:15" x14ac:dyDescent="0.35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t="shared" ca="1" si="65"/>
        <v>0.597445064183038</v>
      </c>
    </row>
    <row r="4202" spans="1:15" x14ac:dyDescent="0.35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t="shared" ca="1" si="65"/>
        <v>0.84765668162016128</v>
      </c>
    </row>
    <row r="4203" spans="1:15" x14ac:dyDescent="0.35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t="shared" ca="1" si="65"/>
        <v>0.10136125575519095</v>
      </c>
    </row>
    <row r="4204" spans="1:15" x14ac:dyDescent="0.35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t="shared" ca="1" si="65"/>
        <v>0.2746939564775015</v>
      </c>
    </row>
    <row r="4205" spans="1:15" x14ac:dyDescent="0.35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t="shared" ca="1" si="65"/>
        <v>0.85007393148069021</v>
      </c>
    </row>
    <row r="4206" spans="1:15" x14ac:dyDescent="0.35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t="shared" ca="1" si="65"/>
        <v>0.45418739119373075</v>
      </c>
    </row>
    <row r="4207" spans="1:15" x14ac:dyDescent="0.35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t="shared" ca="1" si="65"/>
        <v>0.82170587904402126</v>
      </c>
    </row>
    <row r="4208" spans="1:15" x14ac:dyDescent="0.35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t="shared" ca="1" si="65"/>
        <v>0.40831405443646329</v>
      </c>
    </row>
    <row r="4209" spans="1:15" x14ac:dyDescent="0.35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t="shared" ca="1" si="65"/>
        <v>0.35552907136496459</v>
      </c>
    </row>
    <row r="4210" spans="1:15" x14ac:dyDescent="0.35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t="shared" ca="1" si="65"/>
        <v>0.48675829884283284</v>
      </c>
    </row>
    <row r="4211" spans="1:15" x14ac:dyDescent="0.35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t="shared" ca="1" si="65"/>
        <v>0.63916668425486323</v>
      </c>
    </row>
    <row r="4212" spans="1:15" x14ac:dyDescent="0.35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t="shared" ca="1" si="65"/>
        <v>0.2420298814726406</v>
      </c>
    </row>
    <row r="4213" spans="1:15" x14ac:dyDescent="0.35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t="shared" ca="1" si="65"/>
        <v>0.24159698824249976</v>
      </c>
    </row>
    <row r="4214" spans="1:15" x14ac:dyDescent="0.35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t="shared" ca="1" si="65"/>
        <v>0.37875362282956371</v>
      </c>
    </row>
    <row r="4215" spans="1:15" x14ac:dyDescent="0.35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t="shared" ca="1" si="65"/>
        <v>0.35154915120063923</v>
      </c>
    </row>
    <row r="4216" spans="1:15" x14ac:dyDescent="0.35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t="shared" ca="1" si="65"/>
        <v>5.4446391748743994E-2</v>
      </c>
    </row>
    <row r="4217" spans="1:15" x14ac:dyDescent="0.35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t="shared" ca="1" si="65"/>
        <v>0.34153662245840555</v>
      </c>
    </row>
    <row r="4218" spans="1:15" x14ac:dyDescent="0.35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t="shared" ca="1" si="65"/>
        <v>0.97222392436254146</v>
      </c>
    </row>
    <row r="4219" spans="1:15" x14ac:dyDescent="0.35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t="shared" ca="1" si="65"/>
        <v>0.13274638416661433</v>
      </c>
    </row>
    <row r="4220" spans="1:15" x14ac:dyDescent="0.35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t="shared" ca="1" si="65"/>
        <v>0.72645488422006477</v>
      </c>
    </row>
    <row r="4221" spans="1:15" x14ac:dyDescent="0.35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t="shared" ca="1" si="65"/>
        <v>0.37386233188206286</v>
      </c>
    </row>
    <row r="4222" spans="1:15" x14ac:dyDescent="0.35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t="shared" ca="1" si="65"/>
        <v>2.1891510384369761E-2</v>
      </c>
    </row>
    <row r="4223" spans="1:15" x14ac:dyDescent="0.35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t="shared" ca="1" si="65"/>
        <v>0.53424108831731976</v>
      </c>
    </row>
    <row r="4224" spans="1:15" x14ac:dyDescent="0.35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t="shared" ca="1" si="65"/>
        <v>0.82329526718904411</v>
      </c>
    </row>
    <row r="4225" spans="1:15" x14ac:dyDescent="0.35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t="shared" ca="1" si="65"/>
        <v>0.30996681382497349</v>
      </c>
    </row>
    <row r="4226" spans="1:15" x14ac:dyDescent="0.35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t="shared" ref="O4226:O4289" ca="1" si="66">RAND()</f>
        <v>8.873726615405253E-2</v>
      </c>
    </row>
    <row r="4227" spans="1:15" x14ac:dyDescent="0.35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t="shared" ca="1" si="66"/>
        <v>0.59567947512092156</v>
      </c>
    </row>
    <row r="4228" spans="1:15" x14ac:dyDescent="0.35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t="shared" ca="1" si="66"/>
        <v>0.24419262257448493</v>
      </c>
    </row>
    <row r="4229" spans="1:15" x14ac:dyDescent="0.35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t="shared" ca="1" si="66"/>
        <v>0.25895046148133471</v>
      </c>
    </row>
    <row r="4230" spans="1:15" x14ac:dyDescent="0.35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t="shared" ca="1" si="66"/>
        <v>0.14956447756436897</v>
      </c>
    </row>
    <row r="4231" spans="1:15" x14ac:dyDescent="0.35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t="shared" ca="1" si="66"/>
        <v>0.88480442208957155</v>
      </c>
    </row>
    <row r="4232" spans="1:15" x14ac:dyDescent="0.35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t="shared" ca="1" si="66"/>
        <v>0.95052789939151749</v>
      </c>
    </row>
    <row r="4233" spans="1:15" x14ac:dyDescent="0.35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t="shared" ca="1" si="66"/>
        <v>1.3852279802715195E-2</v>
      </c>
    </row>
    <row r="4234" spans="1:15" x14ac:dyDescent="0.35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t="shared" ca="1" si="66"/>
        <v>0.66618305401188349</v>
      </c>
    </row>
    <row r="4235" spans="1:15" x14ac:dyDescent="0.35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t="shared" ca="1" si="66"/>
        <v>0.97723519066195819</v>
      </c>
    </row>
    <row r="4236" spans="1:15" x14ac:dyDescent="0.35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t="shared" ca="1" si="66"/>
        <v>0.93890790201521757</v>
      </c>
    </row>
    <row r="4237" spans="1:15" x14ac:dyDescent="0.35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t="shared" ca="1" si="66"/>
        <v>0.57344852236015698</v>
      </c>
    </row>
    <row r="4238" spans="1:15" x14ac:dyDescent="0.35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t="shared" ca="1" si="66"/>
        <v>0.96264689741590315</v>
      </c>
    </row>
    <row r="4239" spans="1:15" x14ac:dyDescent="0.35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t="shared" ca="1" si="66"/>
        <v>0.40012979596874931</v>
      </c>
    </row>
    <row r="4240" spans="1:15" x14ac:dyDescent="0.35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t="shared" ca="1" si="66"/>
        <v>0.36888693109186144</v>
      </c>
    </row>
    <row r="4241" spans="1:15" x14ac:dyDescent="0.35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t="shared" ca="1" si="66"/>
        <v>0.20595996626036361</v>
      </c>
    </row>
    <row r="4242" spans="1:15" x14ac:dyDescent="0.35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t="shared" ca="1" si="66"/>
        <v>0.71484498794219198</v>
      </c>
    </row>
    <row r="4243" spans="1:15" x14ac:dyDescent="0.35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t="shared" ca="1" si="66"/>
        <v>4.1114871075021209E-2</v>
      </c>
    </row>
    <row r="4244" spans="1:15" x14ac:dyDescent="0.35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t="shared" ca="1" si="66"/>
        <v>0.18915388095448404</v>
      </c>
    </row>
    <row r="4245" spans="1:15" x14ac:dyDescent="0.35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t="shared" ca="1" si="66"/>
        <v>0.62071976553016128</v>
      </c>
    </row>
    <row r="4246" spans="1:15" x14ac:dyDescent="0.35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t="shared" ca="1" si="66"/>
        <v>0.30734859832531902</v>
      </c>
    </row>
    <row r="4247" spans="1:15" x14ac:dyDescent="0.35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t="shared" ca="1" si="66"/>
        <v>0.84712046145024789</v>
      </c>
    </row>
    <row r="4248" spans="1:15" x14ac:dyDescent="0.35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t="shared" ca="1" si="66"/>
        <v>0.68105443298746959</v>
      </c>
    </row>
    <row r="4249" spans="1:15" x14ac:dyDescent="0.35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t="shared" ca="1" si="66"/>
        <v>6.4516749019447595E-2</v>
      </c>
    </row>
    <row r="4250" spans="1:15" x14ac:dyDescent="0.35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t="shared" ca="1" si="66"/>
        <v>0.50968600233504957</v>
      </c>
    </row>
    <row r="4251" spans="1:15" x14ac:dyDescent="0.35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t="shared" ca="1" si="66"/>
        <v>0.90693714969476502</v>
      </c>
    </row>
    <row r="4252" spans="1:15" x14ac:dyDescent="0.35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t="shared" ca="1" si="66"/>
        <v>0.65117626863968758</v>
      </c>
    </row>
    <row r="4253" spans="1:15" x14ac:dyDescent="0.35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t="shared" ca="1" si="66"/>
        <v>1.1956529329304466E-3</v>
      </c>
    </row>
    <row r="4254" spans="1:15" x14ac:dyDescent="0.35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t="shared" ca="1" si="66"/>
        <v>0.31351749071656898</v>
      </c>
    </row>
    <row r="4255" spans="1:15" x14ac:dyDescent="0.35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t="shared" ca="1" si="66"/>
        <v>0.82258545871904099</v>
      </c>
    </row>
    <row r="4256" spans="1:15" x14ac:dyDescent="0.35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t="shared" ca="1" si="66"/>
        <v>0.95301983024525039</v>
      </c>
    </row>
    <row r="4257" spans="1:15" x14ac:dyDescent="0.35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t="shared" ca="1" si="66"/>
        <v>0.51048179097601165</v>
      </c>
    </row>
    <row r="4258" spans="1:15" x14ac:dyDescent="0.35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t="shared" ca="1" si="66"/>
        <v>0.6584286463586777</v>
      </c>
    </row>
    <row r="4259" spans="1:15" x14ac:dyDescent="0.35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t="shared" ca="1" si="66"/>
        <v>0.26467336214924564</v>
      </c>
    </row>
    <row r="4260" spans="1:15" x14ac:dyDescent="0.35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t="shared" ca="1" si="66"/>
        <v>0.81699259904476029</v>
      </c>
    </row>
    <row r="4261" spans="1:15" x14ac:dyDescent="0.35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t="shared" ca="1" si="66"/>
        <v>0.54823487617408162</v>
      </c>
    </row>
    <row r="4262" spans="1:15" x14ac:dyDescent="0.35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t="shared" ca="1" si="66"/>
        <v>0.46027340416611617</v>
      </c>
    </row>
    <row r="4263" spans="1:15" x14ac:dyDescent="0.35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t="shared" ca="1" si="66"/>
        <v>0.28250352344318774</v>
      </c>
    </row>
    <row r="4264" spans="1:15" x14ac:dyDescent="0.35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t="shared" ca="1" si="66"/>
        <v>0.11884050307241811</v>
      </c>
    </row>
    <row r="4265" spans="1:15" x14ac:dyDescent="0.35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t="shared" ca="1" si="66"/>
        <v>0.95879434848785039</v>
      </c>
    </row>
    <row r="4266" spans="1:15" x14ac:dyDescent="0.35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t="shared" ca="1" si="66"/>
        <v>0.61354370769752697</v>
      </c>
    </row>
    <row r="4267" spans="1:15" x14ac:dyDescent="0.35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t="shared" ca="1" si="66"/>
        <v>0.32889374496095525</v>
      </c>
    </row>
    <row r="4268" spans="1:15" x14ac:dyDescent="0.35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t="shared" ca="1" si="66"/>
        <v>0.15671190470856711</v>
      </c>
    </row>
    <row r="4269" spans="1:15" x14ac:dyDescent="0.35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t="shared" ca="1" si="66"/>
        <v>0.7611281495099711</v>
      </c>
    </row>
    <row r="4270" spans="1:15" x14ac:dyDescent="0.35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t="shared" ca="1" si="66"/>
        <v>5.0694665531270111E-4</v>
      </c>
    </row>
    <row r="4271" spans="1:15" x14ac:dyDescent="0.35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t="shared" ca="1" si="66"/>
        <v>0.56370291795093552</v>
      </c>
    </row>
    <row r="4272" spans="1:15" x14ac:dyDescent="0.35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t="shared" ca="1" si="66"/>
        <v>0.14376722047089674</v>
      </c>
    </row>
    <row r="4273" spans="1:15" x14ac:dyDescent="0.35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t="shared" ca="1" si="66"/>
        <v>0.62299135783271065</v>
      </c>
    </row>
    <row r="4274" spans="1:15" x14ac:dyDescent="0.35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t="shared" ca="1" si="66"/>
        <v>0.47288016962859247</v>
      </c>
    </row>
    <row r="4275" spans="1:15" x14ac:dyDescent="0.35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t="shared" ca="1" si="66"/>
        <v>0.14294286863757233</v>
      </c>
    </row>
    <row r="4276" spans="1:15" x14ac:dyDescent="0.35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t="shared" ca="1" si="66"/>
        <v>0.20932009095819315</v>
      </c>
    </row>
    <row r="4277" spans="1:15" x14ac:dyDescent="0.35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t="shared" ca="1" si="66"/>
        <v>0.219831740866817</v>
      </c>
    </row>
    <row r="4278" spans="1:15" x14ac:dyDescent="0.35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t="shared" ca="1" si="66"/>
        <v>2.1812576961296126E-2</v>
      </c>
    </row>
    <row r="4279" spans="1:15" x14ac:dyDescent="0.35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t="shared" ca="1" si="66"/>
        <v>0.94500052933028433</v>
      </c>
    </row>
    <row r="4280" spans="1:15" x14ac:dyDescent="0.35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t="shared" ca="1" si="66"/>
        <v>0.68629479295344697</v>
      </c>
    </row>
    <row r="4281" spans="1:15" x14ac:dyDescent="0.35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t="shared" ca="1" si="66"/>
        <v>3.4401366093802066E-2</v>
      </c>
    </row>
    <row r="4282" spans="1:15" x14ac:dyDescent="0.35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t="shared" ca="1" si="66"/>
        <v>0.66797585841632345</v>
      </c>
    </row>
    <row r="4283" spans="1:15" x14ac:dyDescent="0.35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t="shared" ca="1" si="66"/>
        <v>0.56877223227760243</v>
      </c>
    </row>
    <row r="4284" spans="1:15" x14ac:dyDescent="0.35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t="shared" ca="1" si="66"/>
        <v>0.16660944195733252</v>
      </c>
    </row>
    <row r="4285" spans="1:15" x14ac:dyDescent="0.35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t="shared" ca="1" si="66"/>
        <v>0.99220252802800701</v>
      </c>
    </row>
    <row r="4286" spans="1:15" x14ac:dyDescent="0.35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t="shared" ca="1" si="66"/>
        <v>0.76099316106147963</v>
      </c>
    </row>
    <row r="4287" spans="1:15" x14ac:dyDescent="0.35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t="shared" ca="1" si="66"/>
        <v>0.2967363141287126</v>
      </c>
    </row>
    <row r="4288" spans="1:15" x14ac:dyDescent="0.35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t="shared" ca="1" si="66"/>
        <v>0.28254084296451654</v>
      </c>
    </row>
    <row r="4289" spans="1:15" x14ac:dyDescent="0.35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t="shared" ca="1" si="66"/>
        <v>0.57172749659969602</v>
      </c>
    </row>
    <row r="4290" spans="1:15" x14ac:dyDescent="0.35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t="shared" ref="O4290:O4353" ca="1" si="67">RAND()</f>
        <v>0.64065377379090072</v>
      </c>
    </row>
    <row r="4291" spans="1:15" x14ac:dyDescent="0.35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t="shared" ca="1" si="67"/>
        <v>0.29004508020291853</v>
      </c>
    </row>
    <row r="4292" spans="1:15" x14ac:dyDescent="0.35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t="shared" ca="1" si="67"/>
        <v>0.46069868112059464</v>
      </c>
    </row>
    <row r="4293" spans="1:15" x14ac:dyDescent="0.35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t="shared" ca="1" si="67"/>
        <v>0.40120292619322551</v>
      </c>
    </row>
    <row r="4294" spans="1:15" x14ac:dyDescent="0.35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t="shared" ca="1" si="67"/>
        <v>0.21042953466382031</v>
      </c>
    </row>
    <row r="4295" spans="1:15" x14ac:dyDescent="0.35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t="shared" ca="1" si="67"/>
        <v>0.32727201001416095</v>
      </c>
    </row>
    <row r="4296" spans="1:15" x14ac:dyDescent="0.35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t="shared" ca="1" si="67"/>
        <v>0.5753463409400289</v>
      </c>
    </row>
    <row r="4297" spans="1:15" x14ac:dyDescent="0.35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t="shared" ca="1" si="67"/>
        <v>7.4057643895760528E-2</v>
      </c>
    </row>
    <row r="4298" spans="1:15" x14ac:dyDescent="0.35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t="shared" ca="1" si="67"/>
        <v>0.60266306958917448</v>
      </c>
    </row>
    <row r="4299" spans="1:15" x14ac:dyDescent="0.35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t="shared" ca="1" si="67"/>
        <v>0.90196364202859591</v>
      </c>
    </row>
    <row r="4300" spans="1:15" x14ac:dyDescent="0.35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t="shared" ca="1" si="67"/>
        <v>0.61606673406781753</v>
      </c>
    </row>
    <row r="4301" spans="1:15" x14ac:dyDescent="0.35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t="shared" ca="1" si="67"/>
        <v>0.88230055317436384</v>
      </c>
    </row>
    <row r="4302" spans="1:15" x14ac:dyDescent="0.35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t="shared" ca="1" si="67"/>
        <v>0.25085601391028745</v>
      </c>
    </row>
    <row r="4303" spans="1:15" x14ac:dyDescent="0.35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t="shared" ca="1" si="67"/>
        <v>0.39375471206220791</v>
      </c>
    </row>
    <row r="4304" spans="1:15" x14ac:dyDescent="0.35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t="shared" ca="1" si="67"/>
        <v>0.12319347423812799</v>
      </c>
    </row>
    <row r="4305" spans="1:15" x14ac:dyDescent="0.35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t="shared" ca="1" si="67"/>
        <v>8.1924012669267521E-2</v>
      </c>
    </row>
    <row r="4306" spans="1:15" x14ac:dyDescent="0.35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t="shared" ca="1" si="67"/>
        <v>2.1890441196000587E-2</v>
      </c>
    </row>
    <row r="4307" spans="1:15" x14ac:dyDescent="0.35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t="shared" ca="1" si="67"/>
        <v>0.61779098885099915</v>
      </c>
    </row>
    <row r="4308" spans="1:15" x14ac:dyDescent="0.35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t="shared" ca="1" si="67"/>
        <v>0.41412086243843194</v>
      </c>
    </row>
    <row r="4309" spans="1:15" x14ac:dyDescent="0.35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t="shared" ca="1" si="67"/>
        <v>0.56284505058269774</v>
      </c>
    </row>
    <row r="4310" spans="1:15" x14ac:dyDescent="0.35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t="shared" ca="1" si="67"/>
        <v>0.95539131524521459</v>
      </c>
    </row>
    <row r="4311" spans="1:15" x14ac:dyDescent="0.35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t="shared" ca="1" si="67"/>
        <v>0.19114904785935349</v>
      </c>
    </row>
    <row r="4312" spans="1:15" x14ac:dyDescent="0.35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t="shared" ca="1" si="67"/>
        <v>0.2261940902633105</v>
      </c>
    </row>
    <row r="4313" spans="1:15" x14ac:dyDescent="0.35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t="shared" ca="1" si="67"/>
        <v>0.53437969464770807</v>
      </c>
    </row>
    <row r="4314" spans="1:15" x14ac:dyDescent="0.35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t="shared" ca="1" si="67"/>
        <v>0.49399488010216053</v>
      </c>
    </row>
    <row r="4315" spans="1:15" x14ac:dyDescent="0.35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t="shared" ca="1" si="67"/>
        <v>0.24006434617039019</v>
      </c>
    </row>
    <row r="4316" spans="1:15" x14ac:dyDescent="0.35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t="shared" ca="1" si="67"/>
        <v>0.15768441207612471</v>
      </c>
    </row>
    <row r="4317" spans="1:15" x14ac:dyDescent="0.35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t="shared" ca="1" si="67"/>
        <v>0.63354869869996677</v>
      </c>
    </row>
    <row r="4318" spans="1:15" x14ac:dyDescent="0.35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t="shared" ca="1" si="67"/>
        <v>0.81643729086920047</v>
      </c>
    </row>
    <row r="4319" spans="1:15" x14ac:dyDescent="0.35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t="shared" ca="1" si="67"/>
        <v>0.93770562421669856</v>
      </c>
    </row>
    <row r="4320" spans="1:15" x14ac:dyDescent="0.35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t="shared" ca="1" si="67"/>
        <v>0.39844712789219894</v>
      </c>
    </row>
    <row r="4321" spans="1:15" x14ac:dyDescent="0.35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t="shared" ca="1" si="67"/>
        <v>0.41910534054440929</v>
      </c>
    </row>
    <row r="4322" spans="1:15" x14ac:dyDescent="0.35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t="shared" ca="1" si="67"/>
        <v>0.52510635546741002</v>
      </c>
    </row>
    <row r="4323" spans="1:15" x14ac:dyDescent="0.35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t="shared" ca="1" si="67"/>
        <v>0.972194903597973</v>
      </c>
    </row>
    <row r="4324" spans="1:15" x14ac:dyDescent="0.35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t="shared" ca="1" si="67"/>
        <v>0.18401071314996786</v>
      </c>
    </row>
    <row r="4325" spans="1:15" x14ac:dyDescent="0.35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t="shared" ca="1" si="67"/>
        <v>0.81879020230617994</v>
      </c>
    </row>
    <row r="4326" spans="1:15" x14ac:dyDescent="0.35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t="shared" ca="1" si="67"/>
        <v>0.76682156474672991</v>
      </c>
    </row>
    <row r="4327" spans="1:15" x14ac:dyDescent="0.35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t="shared" ca="1" si="67"/>
        <v>0.11287087690898023</v>
      </c>
    </row>
    <row r="4328" spans="1:15" x14ac:dyDescent="0.35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t="shared" ca="1" si="67"/>
        <v>0.92946400222894632</v>
      </c>
    </row>
    <row r="4329" spans="1:15" x14ac:dyDescent="0.35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t="shared" ca="1" si="67"/>
        <v>0.66901578836461406</v>
      </c>
    </row>
    <row r="4330" spans="1:15" x14ac:dyDescent="0.35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t="shared" ca="1" si="67"/>
        <v>0.50595582667418026</v>
      </c>
    </row>
    <row r="4331" spans="1:15" x14ac:dyDescent="0.35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t="shared" ca="1" si="67"/>
        <v>0.48673103935203876</v>
      </c>
    </row>
    <row r="4332" spans="1:15" x14ac:dyDescent="0.35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t="shared" ca="1" si="67"/>
        <v>0.58214530604366266</v>
      </c>
    </row>
    <row r="4333" spans="1:15" x14ac:dyDescent="0.35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t="shared" ca="1" si="67"/>
        <v>0.79108262056827072</v>
      </c>
    </row>
    <row r="4334" spans="1:15" x14ac:dyDescent="0.35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t="shared" ca="1" si="67"/>
        <v>0.132743892187692</v>
      </c>
    </row>
    <row r="4335" spans="1:15" x14ac:dyDescent="0.35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t="shared" ca="1" si="67"/>
        <v>0.30341527787323008</v>
      </c>
    </row>
    <row r="4336" spans="1:15" x14ac:dyDescent="0.35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t="shared" ca="1" si="67"/>
        <v>0.9480752307435002</v>
      </c>
    </row>
    <row r="4337" spans="1:15" x14ac:dyDescent="0.35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t="shared" ca="1" si="67"/>
        <v>1.8916344219236714E-2</v>
      </c>
    </row>
    <row r="4338" spans="1:15" x14ac:dyDescent="0.35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t="shared" ca="1" si="67"/>
        <v>0.57873723653351283</v>
      </c>
    </row>
    <row r="4339" spans="1:15" x14ac:dyDescent="0.35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t="shared" ca="1" si="67"/>
        <v>0.84049676047143451</v>
      </c>
    </row>
    <row r="4340" spans="1:15" x14ac:dyDescent="0.35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t="shared" ca="1" si="67"/>
        <v>0.60358158432425946</v>
      </c>
    </row>
    <row r="4341" spans="1:15" x14ac:dyDescent="0.35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t="shared" ca="1" si="67"/>
        <v>0.79909403639239374</v>
      </c>
    </row>
    <row r="4342" spans="1:15" x14ac:dyDescent="0.35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t="shared" ca="1" si="67"/>
        <v>0.13652086841048583</v>
      </c>
    </row>
    <row r="4343" spans="1:15" x14ac:dyDescent="0.35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t="shared" ca="1" si="67"/>
        <v>0.54726855213019843</v>
      </c>
    </row>
    <row r="4344" spans="1:15" x14ac:dyDescent="0.35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t="shared" ca="1" si="67"/>
        <v>0.85963574387799946</v>
      </c>
    </row>
    <row r="4345" spans="1:15" x14ac:dyDescent="0.35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t="shared" ca="1" si="67"/>
        <v>9.8330527946722257E-2</v>
      </c>
    </row>
    <row r="4346" spans="1:15" x14ac:dyDescent="0.35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t="shared" ca="1" si="67"/>
        <v>0.44669446748630526</v>
      </c>
    </row>
    <row r="4347" spans="1:15" x14ac:dyDescent="0.35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t="shared" ca="1" si="67"/>
        <v>0.95243318018238055</v>
      </c>
    </row>
    <row r="4348" spans="1:15" x14ac:dyDescent="0.35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t="shared" ca="1" si="67"/>
        <v>0.2421224478519387</v>
      </c>
    </row>
    <row r="4349" spans="1:15" x14ac:dyDescent="0.35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t="shared" ca="1" si="67"/>
        <v>0.62534951231381364</v>
      </c>
    </row>
    <row r="4350" spans="1:15" x14ac:dyDescent="0.35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t="shared" ca="1" si="67"/>
        <v>0.80256111562782739</v>
      </c>
    </row>
    <row r="4351" spans="1:15" x14ac:dyDescent="0.35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t="shared" ca="1" si="67"/>
        <v>0.60883116669835502</v>
      </c>
    </row>
    <row r="4352" spans="1:15" x14ac:dyDescent="0.35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t="shared" ca="1" si="67"/>
        <v>0.21023140152947462</v>
      </c>
    </row>
    <row r="4353" spans="1:15" x14ac:dyDescent="0.35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t="shared" ca="1" si="67"/>
        <v>0.40787727664055107</v>
      </c>
    </row>
    <row r="4354" spans="1:15" x14ac:dyDescent="0.35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t="shared" ref="O4354:O4417" ca="1" si="68">RAND()</f>
        <v>0.84231286158260221</v>
      </c>
    </row>
    <row r="4355" spans="1:15" x14ac:dyDescent="0.35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t="shared" ca="1" si="68"/>
        <v>0.12030101749286026</v>
      </c>
    </row>
    <row r="4356" spans="1:15" x14ac:dyDescent="0.35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t="shared" ca="1" si="68"/>
        <v>0.27398788211486669</v>
      </c>
    </row>
    <row r="4357" spans="1:15" x14ac:dyDescent="0.35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t="shared" ca="1" si="68"/>
        <v>0.42345083652159032</v>
      </c>
    </row>
    <row r="4358" spans="1:15" x14ac:dyDescent="0.35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t="shared" ca="1" si="68"/>
        <v>0.6390659324247121</v>
      </c>
    </row>
    <row r="4359" spans="1:15" x14ac:dyDescent="0.35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t="shared" ca="1" si="68"/>
        <v>0.85633055457087159</v>
      </c>
    </row>
    <row r="4360" spans="1:15" x14ac:dyDescent="0.35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t="shared" ca="1" si="68"/>
        <v>0.83461840882032712</v>
      </c>
    </row>
    <row r="4361" spans="1:15" x14ac:dyDescent="0.35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t="shared" ca="1" si="68"/>
        <v>0.94109739933952441</v>
      </c>
    </row>
    <row r="4362" spans="1:15" x14ac:dyDescent="0.35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t="shared" ca="1" si="68"/>
        <v>0.76010608108424293</v>
      </c>
    </row>
    <row r="4363" spans="1:15" x14ac:dyDescent="0.35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t="shared" ca="1" si="68"/>
        <v>0.29179181928472231</v>
      </c>
    </row>
    <row r="4364" spans="1:15" x14ac:dyDescent="0.35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t="shared" ca="1" si="68"/>
        <v>0.54561918936607845</v>
      </c>
    </row>
    <row r="4365" spans="1:15" x14ac:dyDescent="0.35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t="shared" ca="1" si="68"/>
        <v>5.5844807187290679E-2</v>
      </c>
    </row>
    <row r="4366" spans="1:15" x14ac:dyDescent="0.35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t="shared" ca="1" si="68"/>
        <v>0.48604619175289188</v>
      </c>
    </row>
    <row r="4367" spans="1:15" x14ac:dyDescent="0.35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t="shared" ca="1" si="68"/>
        <v>0.83307612732917846</v>
      </c>
    </row>
    <row r="4368" spans="1:15" x14ac:dyDescent="0.35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t="shared" ca="1" si="68"/>
        <v>0.66500747266342519</v>
      </c>
    </row>
    <row r="4369" spans="1:15" x14ac:dyDescent="0.35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t="shared" ca="1" si="68"/>
        <v>4.5285771438431932E-2</v>
      </c>
    </row>
    <row r="4370" spans="1:15" x14ac:dyDescent="0.35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t="shared" ca="1" si="68"/>
        <v>0.53843059655580494</v>
      </c>
    </row>
    <row r="4371" spans="1:15" x14ac:dyDescent="0.35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t="shared" ca="1" si="68"/>
        <v>6.5565986583408398E-2</v>
      </c>
    </row>
    <row r="4372" spans="1:15" x14ac:dyDescent="0.35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t="shared" ca="1" si="68"/>
        <v>8.3532550128529781E-2</v>
      </c>
    </row>
    <row r="4373" spans="1:15" x14ac:dyDescent="0.35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t="shared" ca="1" si="68"/>
        <v>0.62159647381570782</v>
      </c>
    </row>
    <row r="4374" spans="1:15" x14ac:dyDescent="0.35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t="shared" ca="1" si="68"/>
        <v>0.50878318004634437</v>
      </c>
    </row>
    <row r="4375" spans="1:15" x14ac:dyDescent="0.35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t="shared" ca="1" si="68"/>
        <v>0.42279361796243375</v>
      </c>
    </row>
    <row r="4376" spans="1:15" x14ac:dyDescent="0.35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t="shared" ca="1" si="68"/>
        <v>4.1159914977524137E-2</v>
      </c>
    </row>
    <row r="4377" spans="1:15" x14ac:dyDescent="0.35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t="shared" ca="1" si="68"/>
        <v>0.64974468361094662</v>
      </c>
    </row>
    <row r="4378" spans="1:15" x14ac:dyDescent="0.35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t="shared" ca="1" si="68"/>
        <v>0.99471981260865749</v>
      </c>
    </row>
    <row r="4379" spans="1:15" x14ac:dyDescent="0.35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t="shared" ca="1" si="68"/>
        <v>0.69843778474018103</v>
      </c>
    </row>
    <row r="4380" spans="1:15" x14ac:dyDescent="0.35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t="shared" ca="1" si="68"/>
        <v>0.89006012612699426</v>
      </c>
    </row>
    <row r="4381" spans="1:15" x14ac:dyDescent="0.35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t="shared" ca="1" si="68"/>
        <v>0.97686390405786716</v>
      </c>
    </row>
    <row r="4382" spans="1:15" x14ac:dyDescent="0.35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t="shared" ca="1" si="68"/>
        <v>0.61959095448153712</v>
      </c>
    </row>
    <row r="4383" spans="1:15" x14ac:dyDescent="0.35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t="shared" ca="1" si="68"/>
        <v>0.63897564294121456</v>
      </c>
    </row>
    <row r="4384" spans="1:15" x14ac:dyDescent="0.35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t="shared" ca="1" si="68"/>
        <v>0.61175149853205468</v>
      </c>
    </row>
    <row r="4385" spans="1:15" x14ac:dyDescent="0.35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t="shared" ca="1" si="68"/>
        <v>0.33889113589997444</v>
      </c>
    </row>
    <row r="4386" spans="1:15" x14ac:dyDescent="0.35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t="shared" ca="1" si="68"/>
        <v>0.56397237578585835</v>
      </c>
    </row>
    <row r="4387" spans="1:15" x14ac:dyDescent="0.35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t="shared" ca="1" si="68"/>
        <v>0.10439207733153666</v>
      </c>
    </row>
    <row r="4388" spans="1:15" x14ac:dyDescent="0.35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t="shared" ca="1" si="68"/>
        <v>0.42413776587085383</v>
      </c>
    </row>
    <row r="4389" spans="1:15" x14ac:dyDescent="0.35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t="shared" ca="1" si="68"/>
        <v>0.49814175816013384</v>
      </c>
    </row>
    <row r="4390" spans="1:15" x14ac:dyDescent="0.35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t="shared" ca="1" si="68"/>
        <v>0.88803694232262509</v>
      </c>
    </row>
    <row r="4391" spans="1:15" x14ac:dyDescent="0.35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t="shared" ca="1" si="68"/>
        <v>0.86116085867106551</v>
      </c>
    </row>
    <row r="4392" spans="1:15" x14ac:dyDescent="0.35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t="shared" ca="1" si="68"/>
        <v>0.93318736245689948</v>
      </c>
    </row>
    <row r="4393" spans="1:15" x14ac:dyDescent="0.35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t="shared" ca="1" si="68"/>
        <v>0.90287685180297472</v>
      </c>
    </row>
    <row r="4394" spans="1:15" x14ac:dyDescent="0.35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t="shared" ca="1" si="68"/>
        <v>0.54936348334067175</v>
      </c>
    </row>
    <row r="4395" spans="1:15" x14ac:dyDescent="0.35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t="shared" ca="1" si="68"/>
        <v>0.94232357554404089</v>
      </c>
    </row>
    <row r="4396" spans="1:15" x14ac:dyDescent="0.35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t="shared" ca="1" si="68"/>
        <v>0.9452321140985227</v>
      </c>
    </row>
    <row r="4397" spans="1:15" x14ac:dyDescent="0.35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t="shared" ca="1" si="68"/>
        <v>0.37961136029428488</v>
      </c>
    </row>
    <row r="4398" spans="1:15" x14ac:dyDescent="0.35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t="shared" ca="1" si="68"/>
        <v>0.50773761129688877</v>
      </c>
    </row>
    <row r="4399" spans="1:15" x14ac:dyDescent="0.35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t="shared" ca="1" si="68"/>
        <v>0.81923862301686778</v>
      </c>
    </row>
    <row r="4400" spans="1:15" x14ac:dyDescent="0.35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t="shared" ca="1" si="68"/>
        <v>0.51456019032932909</v>
      </c>
    </row>
    <row r="4401" spans="1:15" x14ac:dyDescent="0.35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t="shared" ca="1" si="68"/>
        <v>0.19289285179117066</v>
      </c>
    </row>
    <row r="4402" spans="1:15" x14ac:dyDescent="0.35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t="shared" ca="1" si="68"/>
        <v>0.91175488952546679</v>
      </c>
    </row>
    <row r="4403" spans="1:15" x14ac:dyDescent="0.35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t="shared" ca="1" si="68"/>
        <v>0.83669517645259062</v>
      </c>
    </row>
    <row r="4404" spans="1:15" x14ac:dyDescent="0.35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t="shared" ca="1" si="68"/>
        <v>0.31869316343386267</v>
      </c>
    </row>
    <row r="4405" spans="1:15" x14ac:dyDescent="0.35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t="shared" ca="1" si="68"/>
        <v>0.68349592033299389</v>
      </c>
    </row>
    <row r="4406" spans="1:15" x14ac:dyDescent="0.35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t="shared" ca="1" si="68"/>
        <v>0.3635058321475404</v>
      </c>
    </row>
    <row r="4407" spans="1:15" x14ac:dyDescent="0.35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t="shared" ca="1" si="68"/>
        <v>0.24279424279568707</v>
      </c>
    </row>
    <row r="4408" spans="1:15" x14ac:dyDescent="0.35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t="shared" ca="1" si="68"/>
        <v>0.11637036699655545</v>
      </c>
    </row>
    <row r="4409" spans="1:15" x14ac:dyDescent="0.35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t="shared" ca="1" si="68"/>
        <v>0.31189578371532456</v>
      </c>
    </row>
    <row r="4410" spans="1:15" x14ac:dyDescent="0.35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t="shared" ca="1" si="68"/>
        <v>0.40347746543549079</v>
      </c>
    </row>
    <row r="4411" spans="1:15" x14ac:dyDescent="0.35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t="shared" ca="1" si="68"/>
        <v>0.56064169345380532</v>
      </c>
    </row>
    <row r="4412" spans="1:15" x14ac:dyDescent="0.35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t="shared" ca="1" si="68"/>
        <v>0.59307195617244579</v>
      </c>
    </row>
    <row r="4413" spans="1:15" x14ac:dyDescent="0.35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t="shared" ca="1" si="68"/>
        <v>0.95756199521650631</v>
      </c>
    </row>
    <row r="4414" spans="1:15" x14ac:dyDescent="0.35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t="shared" ca="1" si="68"/>
        <v>0.22954924800333765</v>
      </c>
    </row>
    <row r="4415" spans="1:15" x14ac:dyDescent="0.35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t="shared" ca="1" si="68"/>
        <v>0.96569302021269177</v>
      </c>
    </row>
    <row r="4416" spans="1:15" x14ac:dyDescent="0.35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t="shared" ca="1" si="68"/>
        <v>0.51423965062672294</v>
      </c>
    </row>
    <row r="4417" spans="1:15" x14ac:dyDescent="0.35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t="shared" ca="1" si="68"/>
        <v>0.80346345322157764</v>
      </c>
    </row>
    <row r="4418" spans="1:15" x14ac:dyDescent="0.35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t="shared" ref="O4418:O4481" ca="1" si="69">RAND()</f>
        <v>0.34125004818127325</v>
      </c>
    </row>
    <row r="4419" spans="1:15" x14ac:dyDescent="0.35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t="shared" ca="1" si="69"/>
        <v>0.17111753400629603</v>
      </c>
    </row>
    <row r="4420" spans="1:15" x14ac:dyDescent="0.35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t="shared" ca="1" si="69"/>
        <v>0.36855089385497863</v>
      </c>
    </row>
    <row r="4421" spans="1:15" x14ac:dyDescent="0.35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t="shared" ca="1" si="69"/>
        <v>0.3592104759286241</v>
      </c>
    </row>
    <row r="4422" spans="1:15" x14ac:dyDescent="0.35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t="shared" ca="1" si="69"/>
        <v>0.67486587931184894</v>
      </c>
    </row>
    <row r="4423" spans="1:15" x14ac:dyDescent="0.35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t="shared" ca="1" si="69"/>
        <v>0.89684924858447945</v>
      </c>
    </row>
    <row r="4424" spans="1:15" x14ac:dyDescent="0.35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t="shared" ca="1" si="69"/>
        <v>0.27560754229477791</v>
      </c>
    </row>
    <row r="4425" spans="1:15" x14ac:dyDescent="0.35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t="shared" ca="1" si="69"/>
        <v>0.83584816650269522</v>
      </c>
    </row>
    <row r="4426" spans="1:15" x14ac:dyDescent="0.35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t="shared" ca="1" si="69"/>
        <v>0.4594538898175814</v>
      </c>
    </row>
    <row r="4427" spans="1:15" x14ac:dyDescent="0.35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t="shared" ca="1" si="69"/>
        <v>0.30240556674370911</v>
      </c>
    </row>
    <row r="4428" spans="1:15" x14ac:dyDescent="0.35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t="shared" ca="1" si="69"/>
        <v>0.38222914847663048</v>
      </c>
    </row>
    <row r="4429" spans="1:15" x14ac:dyDescent="0.35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t="shared" ca="1" si="69"/>
        <v>0.68122935491989955</v>
      </c>
    </row>
    <row r="4430" spans="1:15" x14ac:dyDescent="0.35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t="shared" ca="1" si="69"/>
        <v>0.83057470603582451</v>
      </c>
    </row>
    <row r="4431" spans="1:15" x14ac:dyDescent="0.35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t="shared" ca="1" si="69"/>
        <v>0.36187291358604434</v>
      </c>
    </row>
    <row r="4432" spans="1:15" x14ac:dyDescent="0.35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t="shared" ca="1" si="69"/>
        <v>5.170237112622067E-2</v>
      </c>
    </row>
    <row r="4433" spans="1:15" x14ac:dyDescent="0.35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t="shared" ca="1" si="69"/>
        <v>0.71695546520773346</v>
      </c>
    </row>
    <row r="4434" spans="1:15" x14ac:dyDescent="0.35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t="shared" ca="1" si="69"/>
        <v>0.87323564979200197</v>
      </c>
    </row>
    <row r="4435" spans="1:15" x14ac:dyDescent="0.35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t="shared" ca="1" si="69"/>
        <v>0.58757673547284084</v>
      </c>
    </row>
    <row r="4436" spans="1:15" x14ac:dyDescent="0.35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t="shared" ca="1" si="69"/>
        <v>0.50159465536275771</v>
      </c>
    </row>
    <row r="4437" spans="1:15" x14ac:dyDescent="0.35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t="shared" ca="1" si="69"/>
        <v>0.14540271860200094</v>
      </c>
    </row>
    <row r="4438" spans="1:15" x14ac:dyDescent="0.35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t="shared" ca="1" si="69"/>
        <v>0.23426344181797265</v>
      </c>
    </row>
    <row r="4439" spans="1:15" x14ac:dyDescent="0.35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t="shared" ca="1" si="69"/>
        <v>0.97750485110164964</v>
      </c>
    </row>
    <row r="4440" spans="1:15" x14ac:dyDescent="0.35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t="shared" ca="1" si="69"/>
        <v>0.39529280589070459</v>
      </c>
    </row>
    <row r="4441" spans="1:15" x14ac:dyDescent="0.35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t="shared" ca="1" si="69"/>
        <v>0.55542321382473181</v>
      </c>
    </row>
    <row r="4442" spans="1:15" x14ac:dyDescent="0.35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t="shared" ca="1" si="69"/>
        <v>0.53501219989942839</v>
      </c>
    </row>
    <row r="4443" spans="1:15" x14ac:dyDescent="0.35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t="shared" ca="1" si="69"/>
        <v>0.92633461818493279</v>
      </c>
    </row>
    <row r="4444" spans="1:15" x14ac:dyDescent="0.35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t="shared" ca="1" si="69"/>
        <v>0.832780742378321</v>
      </c>
    </row>
    <row r="4445" spans="1:15" x14ac:dyDescent="0.35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t="shared" ca="1" si="69"/>
        <v>9.236003745317356E-2</v>
      </c>
    </row>
    <row r="4446" spans="1:15" x14ac:dyDescent="0.35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t="shared" ca="1" si="69"/>
        <v>0.31950071666197599</v>
      </c>
    </row>
    <row r="4447" spans="1:15" x14ac:dyDescent="0.35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t="shared" ca="1" si="69"/>
        <v>0.82984882147779904</v>
      </c>
    </row>
    <row r="4448" spans="1:15" x14ac:dyDescent="0.35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t="shared" ca="1" si="69"/>
        <v>7.2712969478438194E-2</v>
      </c>
    </row>
    <row r="4449" spans="1:15" x14ac:dyDescent="0.35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t="shared" ca="1" si="69"/>
        <v>0.29395804165809458</v>
      </c>
    </row>
    <row r="4450" spans="1:15" x14ac:dyDescent="0.35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t="shared" ca="1" si="69"/>
        <v>0.70700959929829443</v>
      </c>
    </row>
    <row r="4451" spans="1:15" x14ac:dyDescent="0.35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t="shared" ca="1" si="69"/>
        <v>0.57390155017338096</v>
      </c>
    </row>
    <row r="4452" spans="1:15" x14ac:dyDescent="0.35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t="shared" ca="1" si="69"/>
        <v>0.3847642668557697</v>
      </c>
    </row>
    <row r="4453" spans="1:15" x14ac:dyDescent="0.35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t="shared" ca="1" si="69"/>
        <v>0.70774201183095853</v>
      </c>
    </row>
    <row r="4454" spans="1:15" x14ac:dyDescent="0.35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t="shared" ca="1" si="69"/>
        <v>0.91030515830616743</v>
      </c>
    </row>
    <row r="4455" spans="1:15" x14ac:dyDescent="0.35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t="shared" ca="1" si="69"/>
        <v>0.58252514743879702</v>
      </c>
    </row>
    <row r="4456" spans="1:15" x14ac:dyDescent="0.35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t="shared" ca="1" si="69"/>
        <v>0.70683983200716249</v>
      </c>
    </row>
    <row r="4457" spans="1:15" x14ac:dyDescent="0.35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t="shared" ca="1" si="69"/>
        <v>0.15752700302167522</v>
      </c>
    </row>
    <row r="4458" spans="1:15" x14ac:dyDescent="0.35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t="shared" ca="1" si="69"/>
        <v>0.50514922857147859</v>
      </c>
    </row>
    <row r="4459" spans="1:15" x14ac:dyDescent="0.35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t="shared" ca="1" si="69"/>
        <v>5.6505056963755185E-2</v>
      </c>
    </row>
    <row r="4460" spans="1:15" x14ac:dyDescent="0.35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t="shared" ca="1" si="69"/>
        <v>0.42418551597527554</v>
      </c>
    </row>
    <row r="4461" spans="1:15" x14ac:dyDescent="0.35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t="shared" ca="1" si="69"/>
        <v>0.41856673412880119</v>
      </c>
    </row>
    <row r="4462" spans="1:15" x14ac:dyDescent="0.35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t="shared" ca="1" si="69"/>
        <v>0.35426071368791379</v>
      </c>
    </row>
    <row r="4463" spans="1:15" x14ac:dyDescent="0.35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t="shared" ca="1" si="69"/>
        <v>0.90587553140750487</v>
      </c>
    </row>
    <row r="4464" spans="1:15" x14ac:dyDescent="0.35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t="shared" ca="1" si="69"/>
        <v>5.4550919695574018E-3</v>
      </c>
    </row>
    <row r="4465" spans="1:15" x14ac:dyDescent="0.35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t="shared" ca="1" si="69"/>
        <v>1.5614661743577396E-2</v>
      </c>
    </row>
    <row r="4466" spans="1:15" x14ac:dyDescent="0.35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t="shared" ca="1" si="69"/>
        <v>0.43701878656678028</v>
      </c>
    </row>
    <row r="4467" spans="1:15" x14ac:dyDescent="0.35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t="shared" ca="1" si="69"/>
        <v>8.8688816672563564E-2</v>
      </c>
    </row>
    <row r="4468" spans="1:15" x14ac:dyDescent="0.35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t="shared" ca="1" si="69"/>
        <v>0.16544106336651454</v>
      </c>
    </row>
    <row r="4469" spans="1:15" x14ac:dyDescent="0.35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t="shared" ca="1" si="69"/>
        <v>0.83796447165542298</v>
      </c>
    </row>
    <row r="4470" spans="1:15" x14ac:dyDescent="0.35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t="shared" ca="1" si="69"/>
        <v>0.1797674909601652</v>
      </c>
    </row>
    <row r="4471" spans="1:15" x14ac:dyDescent="0.35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t="shared" ca="1" si="69"/>
        <v>0.57381709112790491</v>
      </c>
    </row>
    <row r="4472" spans="1:15" x14ac:dyDescent="0.35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t="shared" ca="1" si="69"/>
        <v>0.32396058469367239</v>
      </c>
    </row>
    <row r="4473" spans="1:15" x14ac:dyDescent="0.35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t="shared" ca="1" si="69"/>
        <v>0.39149483538095087</v>
      </c>
    </row>
    <row r="4474" spans="1:15" x14ac:dyDescent="0.35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t="shared" ca="1" si="69"/>
        <v>0.89836390888569717</v>
      </c>
    </row>
    <row r="4475" spans="1:15" x14ac:dyDescent="0.35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t="shared" ca="1" si="69"/>
        <v>1.5739909788853534E-2</v>
      </c>
    </row>
    <row r="4476" spans="1:15" x14ac:dyDescent="0.35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t="shared" ca="1" si="69"/>
        <v>0.5458191321343594</v>
      </c>
    </row>
    <row r="4477" spans="1:15" x14ac:dyDescent="0.35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t="shared" ca="1" si="69"/>
        <v>0.80903346840778789</v>
      </c>
    </row>
    <row r="4478" spans="1:15" x14ac:dyDescent="0.35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t="shared" ca="1" si="69"/>
        <v>0.5621927701879651</v>
      </c>
    </row>
    <row r="4479" spans="1:15" x14ac:dyDescent="0.35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t="shared" ca="1" si="69"/>
        <v>0.78639857266502367</v>
      </c>
    </row>
    <row r="4480" spans="1:15" x14ac:dyDescent="0.35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t="shared" ca="1" si="69"/>
        <v>0.24535148515657257</v>
      </c>
    </row>
    <row r="4481" spans="1:15" x14ac:dyDescent="0.35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t="shared" ca="1" si="69"/>
        <v>0.29810481547139234</v>
      </c>
    </row>
    <row r="4482" spans="1:15" x14ac:dyDescent="0.35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t="shared" ref="O4482:O4545" ca="1" si="70">RAND()</f>
        <v>0.52676765176182538</v>
      </c>
    </row>
    <row r="4483" spans="1:15" x14ac:dyDescent="0.35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t="shared" ca="1" si="70"/>
        <v>0.5925961773561168</v>
      </c>
    </row>
    <row r="4484" spans="1:15" x14ac:dyDescent="0.35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t="shared" ca="1" si="70"/>
        <v>0.54570035979520715</v>
      </c>
    </row>
    <row r="4485" spans="1:15" x14ac:dyDescent="0.35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t="shared" ca="1" si="70"/>
        <v>0.69514905520896275</v>
      </c>
    </row>
    <row r="4486" spans="1:15" x14ac:dyDescent="0.35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t="shared" ca="1" si="70"/>
        <v>7.5691642441379381E-2</v>
      </c>
    </row>
    <row r="4487" spans="1:15" x14ac:dyDescent="0.35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t="shared" ca="1" si="70"/>
        <v>0.53876851135382764</v>
      </c>
    </row>
    <row r="4488" spans="1:15" x14ac:dyDescent="0.35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t="shared" ca="1" si="70"/>
        <v>0.1624319031730419</v>
      </c>
    </row>
    <row r="4489" spans="1:15" x14ac:dyDescent="0.35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t="shared" ca="1" si="70"/>
        <v>0.62677149880648952</v>
      </c>
    </row>
    <row r="4490" spans="1:15" x14ac:dyDescent="0.35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t="shared" ca="1" si="70"/>
        <v>0.62954886821482681</v>
      </c>
    </row>
    <row r="4491" spans="1:15" x14ac:dyDescent="0.35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t="shared" ca="1" si="70"/>
        <v>0.71658253548897932</v>
      </c>
    </row>
    <row r="4492" spans="1:15" x14ac:dyDescent="0.35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t="shared" ca="1" si="70"/>
        <v>0.93484912122559038</v>
      </c>
    </row>
    <row r="4493" spans="1:15" x14ac:dyDescent="0.35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t="shared" ca="1" si="70"/>
        <v>0.66310747319999386</v>
      </c>
    </row>
    <row r="4494" spans="1:15" x14ac:dyDescent="0.35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t="shared" ca="1" si="70"/>
        <v>0.50437946744579087</v>
      </c>
    </row>
    <row r="4495" spans="1:15" x14ac:dyDescent="0.35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t="shared" ca="1" si="70"/>
        <v>9.9862310826971168E-2</v>
      </c>
    </row>
    <row r="4496" spans="1:15" x14ac:dyDescent="0.35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t="shared" ca="1" si="70"/>
        <v>0.84215105839121929</v>
      </c>
    </row>
    <row r="4497" spans="1:15" x14ac:dyDescent="0.35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t="shared" ca="1" si="70"/>
        <v>0.1730222016791878</v>
      </c>
    </row>
    <row r="4498" spans="1:15" x14ac:dyDescent="0.35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t="shared" ca="1" si="70"/>
        <v>4.1536810218570919E-3</v>
      </c>
    </row>
    <row r="4499" spans="1:15" x14ac:dyDescent="0.35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t="shared" ca="1" si="70"/>
        <v>0.82424845247173761</v>
      </c>
    </row>
    <row r="4500" spans="1:15" x14ac:dyDescent="0.35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t="shared" ca="1" si="70"/>
        <v>0.73521815534483159</v>
      </c>
    </row>
    <row r="4501" spans="1:15" x14ac:dyDescent="0.35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t="shared" ca="1" si="70"/>
        <v>0.17150046486932213</v>
      </c>
    </row>
    <row r="4502" spans="1:15" x14ac:dyDescent="0.35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t="shared" ca="1" si="70"/>
        <v>0.95901254610553421</v>
      </c>
    </row>
    <row r="4503" spans="1:15" x14ac:dyDescent="0.35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t="shared" ca="1" si="70"/>
        <v>0.89184223186964395</v>
      </c>
    </row>
    <row r="4504" spans="1:15" x14ac:dyDescent="0.35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t="shared" ca="1" si="70"/>
        <v>0.39361033835452652</v>
      </c>
    </row>
    <row r="4505" spans="1:15" x14ac:dyDescent="0.35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t="shared" ca="1" si="70"/>
        <v>0.5025554560571579</v>
      </c>
    </row>
    <row r="4506" spans="1:15" x14ac:dyDescent="0.35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t="shared" ca="1" si="70"/>
        <v>0.13381853867844407</v>
      </c>
    </row>
    <row r="4507" spans="1:15" x14ac:dyDescent="0.35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t="shared" ca="1" si="70"/>
        <v>0.29913960524032412</v>
      </c>
    </row>
    <row r="4508" spans="1:15" x14ac:dyDescent="0.35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t="shared" ca="1" si="70"/>
        <v>0.19522536739947571</v>
      </c>
    </row>
    <row r="4509" spans="1:15" x14ac:dyDescent="0.35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t="shared" ca="1" si="70"/>
        <v>0.51399156254266765</v>
      </c>
    </row>
    <row r="4510" spans="1:15" x14ac:dyDescent="0.35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t="shared" ca="1" si="70"/>
        <v>0.76983925354810612</v>
      </c>
    </row>
    <row r="4511" spans="1:15" x14ac:dyDescent="0.35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t="shared" ca="1" si="70"/>
        <v>0.26651844173906358</v>
      </c>
    </row>
    <row r="4512" spans="1:15" x14ac:dyDescent="0.35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t="shared" ca="1" si="70"/>
        <v>0.54657629687506848</v>
      </c>
    </row>
    <row r="4513" spans="1:15" x14ac:dyDescent="0.35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t="shared" ca="1" si="70"/>
        <v>0.75086488632315984</v>
      </c>
    </row>
    <row r="4514" spans="1:15" x14ac:dyDescent="0.35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t="shared" ca="1" si="70"/>
        <v>0.34020420131743578</v>
      </c>
    </row>
    <row r="4515" spans="1:15" x14ac:dyDescent="0.35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t="shared" ca="1" si="70"/>
        <v>0.13954384881422877</v>
      </c>
    </row>
    <row r="4516" spans="1:15" x14ac:dyDescent="0.35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t="shared" ca="1" si="70"/>
        <v>0.12139082555587977</v>
      </c>
    </row>
    <row r="4517" spans="1:15" x14ac:dyDescent="0.35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t="shared" ca="1" si="70"/>
        <v>0.77790788757659068</v>
      </c>
    </row>
    <row r="4518" spans="1:15" x14ac:dyDescent="0.35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t="shared" ca="1" si="70"/>
        <v>0.4235071010782262</v>
      </c>
    </row>
    <row r="4519" spans="1:15" x14ac:dyDescent="0.35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t="shared" ca="1" si="70"/>
        <v>0.66768557598593758</v>
      </c>
    </row>
    <row r="4520" spans="1:15" x14ac:dyDescent="0.35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t="shared" ca="1" si="70"/>
        <v>0.55504573764241227</v>
      </c>
    </row>
    <row r="4521" spans="1:15" x14ac:dyDescent="0.35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t="shared" ca="1" si="70"/>
        <v>0.53648085149345692</v>
      </c>
    </row>
    <row r="4522" spans="1:15" x14ac:dyDescent="0.35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t="shared" ca="1" si="70"/>
        <v>0.65268244991822844</v>
      </c>
    </row>
    <row r="4523" spans="1:15" x14ac:dyDescent="0.35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t="shared" ca="1" si="70"/>
        <v>7.2820633461081252E-2</v>
      </c>
    </row>
    <row r="4524" spans="1:15" x14ac:dyDescent="0.35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t="shared" ca="1" si="70"/>
        <v>0.98177165713584069</v>
      </c>
    </row>
    <row r="4525" spans="1:15" x14ac:dyDescent="0.35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t="shared" ca="1" si="70"/>
        <v>0.39570305755115209</v>
      </c>
    </row>
    <row r="4526" spans="1:15" x14ac:dyDescent="0.35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t="shared" ca="1" si="70"/>
        <v>0.50361986065450026</v>
      </c>
    </row>
    <row r="4527" spans="1:15" x14ac:dyDescent="0.35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t="shared" ca="1" si="70"/>
        <v>0.84375068440353984</v>
      </c>
    </row>
    <row r="4528" spans="1:15" x14ac:dyDescent="0.35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t="shared" ca="1" si="70"/>
        <v>6.960462836049286E-2</v>
      </c>
    </row>
    <row r="4529" spans="1:15" x14ac:dyDescent="0.35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t="shared" ca="1" si="70"/>
        <v>1.649605753862704E-2</v>
      </c>
    </row>
    <row r="4530" spans="1:15" x14ac:dyDescent="0.35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t="shared" ca="1" si="70"/>
        <v>0.19444304070650331</v>
      </c>
    </row>
    <row r="4531" spans="1:15" x14ac:dyDescent="0.35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t="shared" ca="1" si="70"/>
        <v>0.70969235430506461</v>
      </c>
    </row>
    <row r="4532" spans="1:15" x14ac:dyDescent="0.35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t="shared" ca="1" si="70"/>
        <v>0.13296983658720685</v>
      </c>
    </row>
    <row r="4533" spans="1:15" x14ac:dyDescent="0.35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t="shared" ca="1" si="70"/>
        <v>0.91215449233456658</v>
      </c>
    </row>
    <row r="4534" spans="1:15" x14ac:dyDescent="0.35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t="shared" ca="1" si="70"/>
        <v>4.4686998343324347E-2</v>
      </c>
    </row>
    <row r="4535" spans="1:15" x14ac:dyDescent="0.35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t="shared" ca="1" si="70"/>
        <v>0.57744215001048105</v>
      </c>
    </row>
    <row r="4536" spans="1:15" x14ac:dyDescent="0.35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t="shared" ca="1" si="70"/>
        <v>0.92774236025630741</v>
      </c>
    </row>
    <row r="4537" spans="1:15" x14ac:dyDescent="0.35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t="shared" ca="1" si="70"/>
        <v>0.24259657843045968</v>
      </c>
    </row>
    <row r="4538" spans="1:15" x14ac:dyDescent="0.35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t="shared" ca="1" si="70"/>
        <v>0.89455101388809444</v>
      </c>
    </row>
    <row r="4539" spans="1:15" x14ac:dyDescent="0.35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t="shared" ca="1" si="70"/>
        <v>0.80734985572706974</v>
      </c>
    </row>
    <row r="4540" spans="1:15" x14ac:dyDescent="0.35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t="shared" ca="1" si="70"/>
        <v>4.9781314721997982E-2</v>
      </c>
    </row>
    <row r="4541" spans="1:15" x14ac:dyDescent="0.35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t="shared" ca="1" si="70"/>
        <v>0.54970468718694909</v>
      </c>
    </row>
    <row r="4542" spans="1:15" x14ac:dyDescent="0.35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t="shared" ca="1" si="70"/>
        <v>0.62219614341053719</v>
      </c>
    </row>
    <row r="4543" spans="1:15" x14ac:dyDescent="0.35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t="shared" ca="1" si="70"/>
        <v>0.42999371324261981</v>
      </c>
    </row>
    <row r="4544" spans="1:15" x14ac:dyDescent="0.35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t="shared" ca="1" si="70"/>
        <v>0.78321481376302227</v>
      </c>
    </row>
    <row r="4545" spans="1:15" x14ac:dyDescent="0.35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t="shared" ca="1" si="70"/>
        <v>0.63352628012794954</v>
      </c>
    </row>
    <row r="4546" spans="1:15" x14ac:dyDescent="0.35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t="shared" ref="O4546:O4609" ca="1" si="71">RAND()</f>
        <v>0.50952332031667147</v>
      </c>
    </row>
    <row r="4547" spans="1:15" x14ac:dyDescent="0.35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t="shared" ca="1" si="71"/>
        <v>0.64745629821778272</v>
      </c>
    </row>
    <row r="4548" spans="1:15" x14ac:dyDescent="0.35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t="shared" ca="1" si="71"/>
        <v>0.78329333416459757</v>
      </c>
    </row>
    <row r="4549" spans="1:15" x14ac:dyDescent="0.35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t="shared" ca="1" si="71"/>
        <v>0.15957351508516093</v>
      </c>
    </row>
    <row r="4550" spans="1:15" x14ac:dyDescent="0.35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t="shared" ca="1" si="71"/>
        <v>0.27996500455149254</v>
      </c>
    </row>
    <row r="4551" spans="1:15" x14ac:dyDescent="0.35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t="shared" ca="1" si="71"/>
        <v>0.49224352788356607</v>
      </c>
    </row>
    <row r="4552" spans="1:15" x14ac:dyDescent="0.35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t="shared" ca="1" si="71"/>
        <v>0.65941597737918667</v>
      </c>
    </row>
    <row r="4553" spans="1:15" x14ac:dyDescent="0.35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t="shared" ca="1" si="71"/>
        <v>0.54412075333219079</v>
      </c>
    </row>
    <row r="4554" spans="1:15" x14ac:dyDescent="0.35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t="shared" ca="1" si="71"/>
        <v>0.30457511486946387</v>
      </c>
    </row>
    <row r="4555" spans="1:15" x14ac:dyDescent="0.35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t="shared" ca="1" si="71"/>
        <v>4.1518840765764842E-2</v>
      </c>
    </row>
    <row r="4556" spans="1:15" x14ac:dyDescent="0.35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t="shared" ca="1" si="71"/>
        <v>0.47056297858755036</v>
      </c>
    </row>
    <row r="4557" spans="1:15" x14ac:dyDescent="0.35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t="shared" ca="1" si="71"/>
        <v>0.92785815900628732</v>
      </c>
    </row>
    <row r="4558" spans="1:15" x14ac:dyDescent="0.35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t="shared" ca="1" si="71"/>
        <v>0.17077001017494819</v>
      </c>
    </row>
    <row r="4559" spans="1:15" x14ac:dyDescent="0.35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t="shared" ca="1" si="71"/>
        <v>0.37091811749881165</v>
      </c>
    </row>
    <row r="4560" spans="1:15" x14ac:dyDescent="0.35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t="shared" ca="1" si="71"/>
        <v>7.440033345784991E-2</v>
      </c>
    </row>
    <row r="4561" spans="1:15" x14ac:dyDescent="0.35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t="shared" ca="1" si="71"/>
        <v>0.38186666924135937</v>
      </c>
    </row>
    <row r="4562" spans="1:15" x14ac:dyDescent="0.35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t="shared" ca="1" si="71"/>
        <v>0.75686759853048946</v>
      </c>
    </row>
    <row r="4563" spans="1:15" x14ac:dyDescent="0.35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t="shared" ca="1" si="71"/>
        <v>0.68064285026025062</v>
      </c>
    </row>
    <row r="4564" spans="1:15" x14ac:dyDescent="0.35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t="shared" ca="1" si="71"/>
        <v>0.38243200311704861</v>
      </c>
    </row>
    <row r="4565" spans="1:15" x14ac:dyDescent="0.35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t="shared" ca="1" si="71"/>
        <v>0.61820747542435872</v>
      </c>
    </row>
    <row r="4566" spans="1:15" x14ac:dyDescent="0.35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t="shared" ca="1" si="71"/>
        <v>0.26114310979209554</v>
      </c>
    </row>
    <row r="4567" spans="1:15" x14ac:dyDescent="0.35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t="shared" ca="1" si="71"/>
        <v>0.55805977995370315</v>
      </c>
    </row>
    <row r="4568" spans="1:15" x14ac:dyDescent="0.35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t="shared" ca="1" si="71"/>
        <v>6.8776642964434531E-2</v>
      </c>
    </row>
    <row r="4569" spans="1:15" x14ac:dyDescent="0.35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t="shared" ca="1" si="71"/>
        <v>0.2053534907224146</v>
      </c>
    </row>
    <row r="4570" spans="1:15" x14ac:dyDescent="0.35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t="shared" ca="1" si="71"/>
        <v>0.4793358911318899</v>
      </c>
    </row>
    <row r="4571" spans="1:15" x14ac:dyDescent="0.35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t="shared" ca="1" si="71"/>
        <v>0.31741122097148866</v>
      </c>
    </row>
    <row r="4572" spans="1:15" x14ac:dyDescent="0.35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t="shared" ca="1" si="71"/>
        <v>0.10778700133175179</v>
      </c>
    </row>
    <row r="4573" spans="1:15" x14ac:dyDescent="0.35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t="shared" ca="1" si="71"/>
        <v>0.14346394113295458</v>
      </c>
    </row>
    <row r="4574" spans="1:15" x14ac:dyDescent="0.35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t="shared" ca="1" si="71"/>
        <v>0.76942011651079334</v>
      </c>
    </row>
    <row r="4575" spans="1:15" x14ac:dyDescent="0.35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t="shared" ca="1" si="71"/>
        <v>0.11864629840553009</v>
      </c>
    </row>
    <row r="4576" spans="1:15" x14ac:dyDescent="0.35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t="shared" ca="1" si="71"/>
        <v>0.70030487636759131</v>
      </c>
    </row>
    <row r="4577" spans="1:15" x14ac:dyDescent="0.35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t="shared" ca="1" si="71"/>
        <v>0.97086906321515631</v>
      </c>
    </row>
    <row r="4578" spans="1:15" x14ac:dyDescent="0.35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t="shared" ca="1" si="71"/>
        <v>0.1997375436594141</v>
      </c>
    </row>
    <row r="4579" spans="1:15" x14ac:dyDescent="0.35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t="shared" ca="1" si="71"/>
        <v>0.17735290618729893</v>
      </c>
    </row>
    <row r="4580" spans="1:15" x14ac:dyDescent="0.35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t="shared" ca="1" si="71"/>
        <v>0.6993199698692717</v>
      </c>
    </row>
    <row r="4581" spans="1:15" x14ac:dyDescent="0.35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t="shared" ca="1" si="71"/>
        <v>0.51107240998919901</v>
      </c>
    </row>
    <row r="4582" spans="1:15" x14ac:dyDescent="0.35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t="shared" ca="1" si="71"/>
        <v>0.67657805852917907</v>
      </c>
    </row>
    <row r="4583" spans="1:15" x14ac:dyDescent="0.35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t="shared" ca="1" si="71"/>
        <v>0.82686233527969677</v>
      </c>
    </row>
    <row r="4584" spans="1:15" x14ac:dyDescent="0.35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t="shared" ca="1" si="71"/>
        <v>1.8202910925321447E-2</v>
      </c>
    </row>
    <row r="4585" spans="1:15" x14ac:dyDescent="0.35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t="shared" ca="1" si="71"/>
        <v>0.39237334420133796</v>
      </c>
    </row>
    <row r="4586" spans="1:15" x14ac:dyDescent="0.35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t="shared" ca="1" si="71"/>
        <v>0.90219446841105966</v>
      </c>
    </row>
    <row r="4587" spans="1:15" x14ac:dyDescent="0.35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t="shared" ca="1" si="71"/>
        <v>0.21627105375528921</v>
      </c>
    </row>
    <row r="4588" spans="1:15" x14ac:dyDescent="0.35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t="shared" ca="1" si="71"/>
        <v>0.72777302295069224</v>
      </c>
    </row>
    <row r="4589" spans="1:15" x14ac:dyDescent="0.35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t="shared" ca="1" si="71"/>
        <v>0.79829315147881552</v>
      </c>
    </row>
    <row r="4590" spans="1:15" x14ac:dyDescent="0.35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t="shared" ca="1" si="71"/>
        <v>0.93972607471518199</v>
      </c>
    </row>
    <row r="4591" spans="1:15" x14ac:dyDescent="0.35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t="shared" ca="1" si="71"/>
        <v>8.1791175982249609E-2</v>
      </c>
    </row>
    <row r="4592" spans="1:15" x14ac:dyDescent="0.35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t="shared" ca="1" si="71"/>
        <v>0.57074145808064514</v>
      </c>
    </row>
    <row r="4593" spans="1:15" x14ac:dyDescent="0.35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t="shared" ca="1" si="71"/>
        <v>0.16697344657491742</v>
      </c>
    </row>
    <row r="4594" spans="1:15" x14ac:dyDescent="0.35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t="shared" ca="1" si="71"/>
        <v>0.8979494801408312</v>
      </c>
    </row>
    <row r="4595" spans="1:15" x14ac:dyDescent="0.35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t="shared" ca="1" si="71"/>
        <v>0.95279868159138326</v>
      </c>
    </row>
    <row r="4596" spans="1:15" x14ac:dyDescent="0.35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t="shared" ca="1" si="71"/>
        <v>0.5652986402148068</v>
      </c>
    </row>
    <row r="4597" spans="1:15" x14ac:dyDescent="0.35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t="shared" ca="1" si="71"/>
        <v>0.55983680034893868</v>
      </c>
    </row>
    <row r="4598" spans="1:15" x14ac:dyDescent="0.35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t="shared" ca="1" si="71"/>
        <v>0.19799705650363253</v>
      </c>
    </row>
    <row r="4599" spans="1:15" x14ac:dyDescent="0.35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t="shared" ca="1" si="71"/>
        <v>0.13268212019710246</v>
      </c>
    </row>
    <row r="4600" spans="1:15" x14ac:dyDescent="0.35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t="shared" ca="1" si="71"/>
        <v>0.71456547601848264</v>
      </c>
    </row>
    <row r="4601" spans="1:15" x14ac:dyDescent="0.35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t="shared" ca="1" si="71"/>
        <v>0.96548443602343836</v>
      </c>
    </row>
    <row r="4602" spans="1:15" x14ac:dyDescent="0.35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t="shared" ca="1" si="71"/>
        <v>0.17067918920722847</v>
      </c>
    </row>
    <row r="4603" spans="1:15" x14ac:dyDescent="0.35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t="shared" ca="1" si="71"/>
        <v>9.9892931600568668E-2</v>
      </c>
    </row>
    <row r="4604" spans="1:15" x14ac:dyDescent="0.35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t="shared" ca="1" si="71"/>
        <v>0.83447422183320485</v>
      </c>
    </row>
    <row r="4605" spans="1:15" x14ac:dyDescent="0.35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t="shared" ca="1" si="71"/>
        <v>0.69192200226948575</v>
      </c>
    </row>
    <row r="4606" spans="1:15" x14ac:dyDescent="0.35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t="shared" ca="1" si="71"/>
        <v>0.42037724446402236</v>
      </c>
    </row>
    <row r="4607" spans="1:15" x14ac:dyDescent="0.35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t="shared" ca="1" si="71"/>
        <v>0.23861933555956516</v>
      </c>
    </row>
    <row r="4608" spans="1:15" x14ac:dyDescent="0.35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t="shared" ca="1" si="71"/>
        <v>0.82023175370614898</v>
      </c>
    </row>
    <row r="4609" spans="1:15" x14ac:dyDescent="0.35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t="shared" ca="1" si="71"/>
        <v>0.20400862191341484</v>
      </c>
    </row>
    <row r="4610" spans="1:15" x14ac:dyDescent="0.35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t="shared" ref="O4610:O4673" ca="1" si="72">RAND()</f>
        <v>5.7098803279762689E-2</v>
      </c>
    </row>
    <row r="4611" spans="1:15" x14ac:dyDescent="0.35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t="shared" ca="1" si="72"/>
        <v>0.74285424156831636</v>
      </c>
    </row>
    <row r="4612" spans="1:15" x14ac:dyDescent="0.35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t="shared" ca="1" si="72"/>
        <v>0.61893593108116718</v>
      </c>
    </row>
    <row r="4613" spans="1:15" x14ac:dyDescent="0.35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t="shared" ca="1" si="72"/>
        <v>0.98736444165766213</v>
      </c>
    </row>
    <row r="4614" spans="1:15" x14ac:dyDescent="0.35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t="shared" ca="1" si="72"/>
        <v>0.79096928715713455</v>
      </c>
    </row>
    <row r="4615" spans="1:15" x14ac:dyDescent="0.35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t="shared" ca="1" si="72"/>
        <v>0.26597750207825044</v>
      </c>
    </row>
    <row r="4616" spans="1:15" x14ac:dyDescent="0.35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t="shared" ca="1" si="72"/>
        <v>0.21756998558790652</v>
      </c>
    </row>
    <row r="4617" spans="1:15" x14ac:dyDescent="0.35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t="shared" ca="1" si="72"/>
        <v>0.86430950431757592</v>
      </c>
    </row>
    <row r="4618" spans="1:15" x14ac:dyDescent="0.35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t="shared" ca="1" si="72"/>
        <v>0.2829640662618792</v>
      </c>
    </row>
    <row r="4619" spans="1:15" x14ac:dyDescent="0.35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t="shared" ca="1" si="72"/>
        <v>0.29925408076192417</v>
      </c>
    </row>
    <row r="4620" spans="1:15" x14ac:dyDescent="0.35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t="shared" ca="1" si="72"/>
        <v>0.36498944463361449</v>
      </c>
    </row>
    <row r="4621" spans="1:15" x14ac:dyDescent="0.35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t="shared" ca="1" si="72"/>
        <v>8.6415190954709176E-2</v>
      </c>
    </row>
    <row r="4622" spans="1:15" x14ac:dyDescent="0.35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t="shared" ca="1" si="72"/>
        <v>0.95306876478938019</v>
      </c>
    </row>
    <row r="4623" spans="1:15" x14ac:dyDescent="0.35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t="shared" ca="1" si="72"/>
        <v>0.46381282211068464</v>
      </c>
    </row>
    <row r="4624" spans="1:15" x14ac:dyDescent="0.35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t="shared" ca="1" si="72"/>
        <v>0.29033797454512034</v>
      </c>
    </row>
    <row r="4625" spans="1:15" x14ac:dyDescent="0.35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t="shared" ca="1" si="72"/>
        <v>0.82015662689859825</v>
      </c>
    </row>
    <row r="4626" spans="1:15" x14ac:dyDescent="0.35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t="shared" ca="1" si="72"/>
        <v>0.83226535785820299</v>
      </c>
    </row>
    <row r="4627" spans="1:15" x14ac:dyDescent="0.35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t="shared" ca="1" si="72"/>
        <v>0.18861076713498348</v>
      </c>
    </row>
    <row r="4628" spans="1:15" x14ac:dyDescent="0.35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t="shared" ca="1" si="72"/>
        <v>0.50670176329915451</v>
      </c>
    </row>
    <row r="4629" spans="1:15" x14ac:dyDescent="0.35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t="shared" ca="1" si="72"/>
        <v>0.78182483655037194</v>
      </c>
    </row>
    <row r="4630" spans="1:15" x14ac:dyDescent="0.35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t="shared" ca="1" si="72"/>
        <v>0.35543278770393583</v>
      </c>
    </row>
    <row r="4631" spans="1:15" x14ac:dyDescent="0.35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t="shared" ca="1" si="72"/>
        <v>0.91560907406449321</v>
      </c>
    </row>
    <row r="4632" spans="1:15" x14ac:dyDescent="0.35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t="shared" ca="1" si="72"/>
        <v>0.19195310165879176</v>
      </c>
    </row>
    <row r="4633" spans="1:15" x14ac:dyDescent="0.35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t="shared" ca="1" si="72"/>
        <v>0.53441226494362859</v>
      </c>
    </row>
    <row r="4634" spans="1:15" x14ac:dyDescent="0.35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t="shared" ca="1" si="72"/>
        <v>0.85845598055349481</v>
      </c>
    </row>
    <row r="4635" spans="1:15" x14ac:dyDescent="0.35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t="shared" ca="1" si="72"/>
        <v>0.45209063958692464</v>
      </c>
    </row>
    <row r="4636" spans="1:15" x14ac:dyDescent="0.35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t="shared" ca="1" si="72"/>
        <v>0.18784122354266419</v>
      </c>
    </row>
    <row r="4637" spans="1:15" x14ac:dyDescent="0.35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t="shared" ca="1" si="72"/>
        <v>0.66664677002409545</v>
      </c>
    </row>
    <row r="4638" spans="1:15" x14ac:dyDescent="0.35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t="shared" ca="1" si="72"/>
        <v>0.95058852204266098</v>
      </c>
    </row>
    <row r="4639" spans="1:15" x14ac:dyDescent="0.35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t="shared" ca="1" si="72"/>
        <v>0.84870422599184703</v>
      </c>
    </row>
    <row r="4640" spans="1:15" x14ac:dyDescent="0.35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t="shared" ca="1" si="72"/>
        <v>7.0717231501149502E-4</v>
      </c>
    </row>
    <row r="4641" spans="1:15" x14ac:dyDescent="0.35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t="shared" ca="1" si="72"/>
        <v>0.69163568111472118</v>
      </c>
    </row>
    <row r="4642" spans="1:15" x14ac:dyDescent="0.35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t="shared" ca="1" si="72"/>
        <v>0.98537596692061391</v>
      </c>
    </row>
    <row r="4643" spans="1:15" x14ac:dyDescent="0.35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t="shared" ca="1" si="72"/>
        <v>0.90442226180563923</v>
      </c>
    </row>
    <row r="4644" spans="1:15" x14ac:dyDescent="0.35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t="shared" ca="1" si="72"/>
        <v>0.88285759137587305</v>
      </c>
    </row>
    <row r="4645" spans="1:15" x14ac:dyDescent="0.35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t="shared" ca="1" si="72"/>
        <v>0.98790596156230548</v>
      </c>
    </row>
    <row r="4646" spans="1:15" x14ac:dyDescent="0.35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t="shared" ca="1" si="72"/>
        <v>0.57250224431594332</v>
      </c>
    </row>
    <row r="4647" spans="1:15" x14ac:dyDescent="0.35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t="shared" ca="1" si="72"/>
        <v>2.92689606060762E-2</v>
      </c>
    </row>
    <row r="4648" spans="1:15" x14ac:dyDescent="0.35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t="shared" ca="1" si="72"/>
        <v>0.96537260839754913</v>
      </c>
    </row>
    <row r="4649" spans="1:15" x14ac:dyDescent="0.35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t="shared" ca="1" si="72"/>
        <v>0.58790360355525229</v>
      </c>
    </row>
    <row r="4650" spans="1:15" x14ac:dyDescent="0.35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t="shared" ca="1" si="72"/>
        <v>0.90205682086976646</v>
      </c>
    </row>
    <row r="4651" spans="1:15" x14ac:dyDescent="0.35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t="shared" ca="1" si="72"/>
        <v>0.83259811361892</v>
      </c>
    </row>
    <row r="4652" spans="1:15" x14ac:dyDescent="0.35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t="shared" ca="1" si="72"/>
        <v>9.7490164541306212E-3</v>
      </c>
    </row>
    <row r="4653" spans="1:15" x14ac:dyDescent="0.35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t="shared" ca="1" si="72"/>
        <v>0.39346233255015284</v>
      </c>
    </row>
    <row r="4654" spans="1:15" x14ac:dyDescent="0.35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t="shared" ca="1" si="72"/>
        <v>0.75837383827261295</v>
      </c>
    </row>
    <row r="4655" spans="1:15" x14ac:dyDescent="0.35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t="shared" ca="1" si="72"/>
        <v>0.56911301267070247</v>
      </c>
    </row>
    <row r="4656" spans="1:15" x14ac:dyDescent="0.35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t="shared" ca="1" si="72"/>
        <v>0.10725125708930161</v>
      </c>
    </row>
    <row r="4657" spans="1:15" x14ac:dyDescent="0.35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t="shared" ca="1" si="72"/>
        <v>0.62983627205206205</v>
      </c>
    </row>
    <row r="4658" spans="1:15" x14ac:dyDescent="0.35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t="shared" ca="1" si="72"/>
        <v>0.64436570281135974</v>
      </c>
    </row>
    <row r="4659" spans="1:15" x14ac:dyDescent="0.35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t="shared" ca="1" si="72"/>
        <v>0.38038519140269955</v>
      </c>
    </row>
    <row r="4660" spans="1:15" x14ac:dyDescent="0.35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t="shared" ca="1" si="72"/>
        <v>0.4112474827603767</v>
      </c>
    </row>
    <row r="4661" spans="1:15" x14ac:dyDescent="0.35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t="shared" ca="1" si="72"/>
        <v>0.8838210250370343</v>
      </c>
    </row>
    <row r="4662" spans="1:15" x14ac:dyDescent="0.35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t="shared" ca="1" si="72"/>
        <v>0.79017727019345729</v>
      </c>
    </row>
    <row r="4663" spans="1:15" x14ac:dyDescent="0.35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t="shared" ca="1" si="72"/>
        <v>0.51618076189657447</v>
      </c>
    </row>
    <row r="4664" spans="1:15" x14ac:dyDescent="0.35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t="shared" ca="1" si="72"/>
        <v>0.59821251283117216</v>
      </c>
    </row>
    <row r="4665" spans="1:15" x14ac:dyDescent="0.35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t="shared" ca="1" si="72"/>
        <v>0.57865912662950925</v>
      </c>
    </row>
    <row r="4666" spans="1:15" x14ac:dyDescent="0.35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t="shared" ca="1" si="72"/>
        <v>0.34483381176803451</v>
      </c>
    </row>
    <row r="4667" spans="1:15" x14ac:dyDescent="0.35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t="shared" ca="1" si="72"/>
        <v>0.28697537431957365</v>
      </c>
    </row>
    <row r="4668" spans="1:15" x14ac:dyDescent="0.35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t="shared" ca="1" si="72"/>
        <v>0.55267248664283519</v>
      </c>
    </row>
    <row r="4669" spans="1:15" x14ac:dyDescent="0.35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t="shared" ca="1" si="72"/>
        <v>0.78398530393276578</v>
      </c>
    </row>
    <row r="4670" spans="1:15" x14ac:dyDescent="0.35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t="shared" ca="1" si="72"/>
        <v>0.27179544022008695</v>
      </c>
    </row>
    <row r="4671" spans="1:15" x14ac:dyDescent="0.35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t="shared" ca="1" si="72"/>
        <v>0.79076780665881863</v>
      </c>
    </row>
    <row r="4672" spans="1:15" x14ac:dyDescent="0.35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t="shared" ca="1" si="72"/>
        <v>0.9252492911651311</v>
      </c>
    </row>
    <row r="4673" spans="1:15" x14ac:dyDescent="0.35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t="shared" ca="1" si="72"/>
        <v>0.52169056158819005</v>
      </c>
    </row>
    <row r="4674" spans="1:15" x14ac:dyDescent="0.35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t="shared" ref="O4674:O4737" ca="1" si="73">RAND()</f>
        <v>0.23633629541791423</v>
      </c>
    </row>
    <row r="4675" spans="1:15" x14ac:dyDescent="0.35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t="shared" ca="1" si="73"/>
        <v>0.16075320756879297</v>
      </c>
    </row>
    <row r="4676" spans="1:15" x14ac:dyDescent="0.35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t="shared" ca="1" si="73"/>
        <v>0.22180114596405576</v>
      </c>
    </row>
    <row r="4677" spans="1:15" x14ac:dyDescent="0.35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t="shared" ca="1" si="73"/>
        <v>0.85859845088078812</v>
      </c>
    </row>
    <row r="4678" spans="1:15" x14ac:dyDescent="0.35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t="shared" ca="1" si="73"/>
        <v>0.31646902530203558</v>
      </c>
    </row>
    <row r="4679" spans="1:15" x14ac:dyDescent="0.35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t="shared" ca="1" si="73"/>
        <v>0.52150988232924667</v>
      </c>
    </row>
    <row r="4680" spans="1:15" x14ac:dyDescent="0.35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t="shared" ca="1" si="73"/>
        <v>0.60142676582030141</v>
      </c>
    </row>
    <row r="4681" spans="1:15" x14ac:dyDescent="0.35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t="shared" ca="1" si="73"/>
        <v>5.302329689646923E-2</v>
      </c>
    </row>
    <row r="4682" spans="1:15" x14ac:dyDescent="0.35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t="shared" ca="1" si="73"/>
        <v>0.23328377151596669</v>
      </c>
    </row>
    <row r="4683" spans="1:15" x14ac:dyDescent="0.35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t="shared" ca="1" si="73"/>
        <v>0.45534755742428534</v>
      </c>
    </row>
    <row r="4684" spans="1:15" x14ac:dyDescent="0.35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t="shared" ca="1" si="73"/>
        <v>2.5952370480241793E-2</v>
      </c>
    </row>
    <row r="4685" spans="1:15" x14ac:dyDescent="0.35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t="shared" ca="1" si="73"/>
        <v>0.82245069213131095</v>
      </c>
    </row>
    <row r="4686" spans="1:15" x14ac:dyDescent="0.35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t="shared" ca="1" si="73"/>
        <v>0.50492182924956741</v>
      </c>
    </row>
    <row r="4687" spans="1:15" x14ac:dyDescent="0.35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t="shared" ca="1" si="73"/>
        <v>0.91495677292173216</v>
      </c>
    </row>
    <row r="4688" spans="1:15" x14ac:dyDescent="0.35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t="shared" ca="1" si="73"/>
        <v>0.66817221654338166</v>
      </c>
    </row>
    <row r="4689" spans="1:15" x14ac:dyDescent="0.35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t="shared" ca="1" si="73"/>
        <v>0.5510316962868681</v>
      </c>
    </row>
    <row r="4690" spans="1:15" x14ac:dyDescent="0.35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t="shared" ca="1" si="73"/>
        <v>0.52435645105182949</v>
      </c>
    </row>
    <row r="4691" spans="1:15" x14ac:dyDescent="0.35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t="shared" ca="1" si="73"/>
        <v>0.94022783310549407</v>
      </c>
    </row>
    <row r="4692" spans="1:15" x14ac:dyDescent="0.35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t="shared" ca="1" si="73"/>
        <v>0.3831256797767697</v>
      </c>
    </row>
    <row r="4693" spans="1:15" x14ac:dyDescent="0.35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t="shared" ca="1" si="73"/>
        <v>0.20728568835574346</v>
      </c>
    </row>
    <row r="4694" spans="1:15" x14ac:dyDescent="0.35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t="shared" ca="1" si="73"/>
        <v>0.90158975244780515</v>
      </c>
    </row>
    <row r="4695" spans="1:15" x14ac:dyDescent="0.35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t="shared" ca="1" si="73"/>
        <v>0.3324172082761101</v>
      </c>
    </row>
    <row r="4696" spans="1:15" x14ac:dyDescent="0.35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t="shared" ca="1" si="73"/>
        <v>0.24455027086904058</v>
      </c>
    </row>
    <row r="4697" spans="1:15" x14ac:dyDescent="0.35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t="shared" ca="1" si="73"/>
        <v>0.56987392877645748</v>
      </c>
    </row>
    <row r="4698" spans="1:15" x14ac:dyDescent="0.35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t="shared" ca="1" si="73"/>
        <v>0.95569553520505568</v>
      </c>
    </row>
    <row r="4699" spans="1:15" x14ac:dyDescent="0.35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t="shared" ca="1" si="73"/>
        <v>0.9635144284439553</v>
      </c>
    </row>
    <row r="4700" spans="1:15" x14ac:dyDescent="0.35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t="shared" ca="1" si="73"/>
        <v>0.29138199695484002</v>
      </c>
    </row>
    <row r="4701" spans="1:15" x14ac:dyDescent="0.35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t="shared" ca="1" si="73"/>
        <v>4.157402641044583E-2</v>
      </c>
    </row>
    <row r="4702" spans="1:15" x14ac:dyDescent="0.35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t="shared" ca="1" si="73"/>
        <v>0.61552910419683815</v>
      </c>
    </row>
    <row r="4703" spans="1:15" x14ac:dyDescent="0.35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t="shared" ca="1" si="73"/>
        <v>0.7052481632200498</v>
      </c>
    </row>
    <row r="4704" spans="1:15" x14ac:dyDescent="0.35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t="shared" ca="1" si="73"/>
        <v>0.89224535804247584</v>
      </c>
    </row>
    <row r="4705" spans="1:15" x14ac:dyDescent="0.35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t="shared" ca="1" si="73"/>
        <v>0.52456927841150158</v>
      </c>
    </row>
    <row r="4706" spans="1:15" x14ac:dyDescent="0.35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t="shared" ca="1" si="73"/>
        <v>0.26809798463423662</v>
      </c>
    </row>
    <row r="4707" spans="1:15" x14ac:dyDescent="0.35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t="shared" ca="1" si="73"/>
        <v>0.61606766094401011</v>
      </c>
    </row>
    <row r="4708" spans="1:15" x14ac:dyDescent="0.35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t="shared" ca="1" si="73"/>
        <v>0.78257735940249673</v>
      </c>
    </row>
    <row r="4709" spans="1:15" x14ac:dyDescent="0.35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t="shared" ca="1" si="73"/>
        <v>3.8944914620088422E-2</v>
      </c>
    </row>
    <row r="4710" spans="1:15" x14ac:dyDescent="0.35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t="shared" ca="1" si="73"/>
        <v>9.2799760552538912E-2</v>
      </c>
    </row>
    <row r="4711" spans="1:15" x14ac:dyDescent="0.35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t="shared" ca="1" si="73"/>
        <v>0.93765053505185991</v>
      </c>
    </row>
    <row r="4712" spans="1:15" x14ac:dyDescent="0.35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t="shared" ca="1" si="73"/>
        <v>6.1224473932392942E-2</v>
      </c>
    </row>
    <row r="4713" spans="1:15" x14ac:dyDescent="0.35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t="shared" ca="1" si="73"/>
        <v>0.10764185354485778</v>
      </c>
    </row>
    <row r="4714" spans="1:15" x14ac:dyDescent="0.35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t="shared" ca="1" si="73"/>
        <v>0.2425161884361694</v>
      </c>
    </row>
    <row r="4715" spans="1:15" x14ac:dyDescent="0.35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t="shared" ca="1" si="73"/>
        <v>0.66829557802512163</v>
      </c>
    </row>
    <row r="4716" spans="1:15" x14ac:dyDescent="0.35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t="shared" ca="1" si="73"/>
        <v>0.84778174880887458</v>
      </c>
    </row>
    <row r="4717" spans="1:15" x14ac:dyDescent="0.35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t="shared" ca="1" si="73"/>
        <v>0.68780724362746859</v>
      </c>
    </row>
    <row r="4718" spans="1:15" x14ac:dyDescent="0.35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t="shared" ca="1" si="73"/>
        <v>0.58411339199461254</v>
      </c>
    </row>
    <row r="4719" spans="1:15" x14ac:dyDescent="0.35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t="shared" ca="1" si="73"/>
        <v>0.95181066734445974</v>
      </c>
    </row>
    <row r="4720" spans="1:15" x14ac:dyDescent="0.35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t="shared" ca="1" si="73"/>
        <v>0.10164954055203312</v>
      </c>
    </row>
    <row r="4721" spans="1:15" x14ac:dyDescent="0.35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t="shared" ca="1" si="73"/>
        <v>0.65750903890296752</v>
      </c>
    </row>
    <row r="4722" spans="1:15" x14ac:dyDescent="0.35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t="shared" ca="1" si="73"/>
        <v>0.98649445459797569</v>
      </c>
    </row>
    <row r="4723" spans="1:15" x14ac:dyDescent="0.35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t="shared" ca="1" si="73"/>
        <v>0.63413813573559641</v>
      </c>
    </row>
    <row r="4724" spans="1:15" x14ac:dyDescent="0.35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t="shared" ca="1" si="73"/>
        <v>0.13757902909821729</v>
      </c>
    </row>
    <row r="4725" spans="1:15" x14ac:dyDescent="0.35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t="shared" ca="1" si="73"/>
        <v>0.56187893000723832</v>
      </c>
    </row>
    <row r="4726" spans="1:15" x14ac:dyDescent="0.35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t="shared" ca="1" si="73"/>
        <v>7.6402566531866722E-2</v>
      </c>
    </row>
    <row r="4727" spans="1:15" x14ac:dyDescent="0.35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t="shared" ca="1" si="73"/>
        <v>0.86812097677794187</v>
      </c>
    </row>
    <row r="4728" spans="1:15" x14ac:dyDescent="0.35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t="shared" ca="1" si="73"/>
        <v>0.17544793325608621</v>
      </c>
    </row>
    <row r="4729" spans="1:15" x14ac:dyDescent="0.35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t="shared" ca="1" si="73"/>
        <v>0.44592541264760366</v>
      </c>
    </row>
    <row r="4730" spans="1:15" x14ac:dyDescent="0.35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t="shared" ca="1" si="73"/>
        <v>0.70961907764474808</v>
      </c>
    </row>
    <row r="4731" spans="1:15" x14ac:dyDescent="0.35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t="shared" ca="1" si="73"/>
        <v>0.59569209795300804</v>
      </c>
    </row>
    <row r="4732" spans="1:15" x14ac:dyDescent="0.35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t="shared" ca="1" si="73"/>
        <v>0.24055162672894703</v>
      </c>
    </row>
    <row r="4733" spans="1:15" x14ac:dyDescent="0.35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t="shared" ca="1" si="73"/>
        <v>0.51270938385620612</v>
      </c>
    </row>
    <row r="4734" spans="1:15" x14ac:dyDescent="0.35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t="shared" ca="1" si="73"/>
        <v>0.84921071624177158</v>
      </c>
    </row>
    <row r="4735" spans="1:15" x14ac:dyDescent="0.35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t="shared" ca="1" si="73"/>
        <v>0.74200564080836606</v>
      </c>
    </row>
    <row r="4736" spans="1:15" x14ac:dyDescent="0.35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t="shared" ca="1" si="73"/>
        <v>0.82988869104546636</v>
      </c>
    </row>
    <row r="4737" spans="1:15" x14ac:dyDescent="0.35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t="shared" ca="1" si="73"/>
        <v>0.23701368259955291</v>
      </c>
    </row>
    <row r="4738" spans="1:15" x14ac:dyDescent="0.35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t="shared" ref="O4738:O4801" ca="1" si="74">RAND()</f>
        <v>0.53351815559726334</v>
      </c>
    </row>
    <row r="4739" spans="1:15" x14ac:dyDescent="0.35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t="shared" ca="1" si="74"/>
        <v>0.70844717235500831</v>
      </c>
    </row>
    <row r="4740" spans="1:15" x14ac:dyDescent="0.35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t="shared" ca="1" si="74"/>
        <v>0.6392299797265909</v>
      </c>
    </row>
    <row r="4741" spans="1:15" x14ac:dyDescent="0.35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t="shared" ca="1" si="74"/>
        <v>0.314884842461016</v>
      </c>
    </row>
    <row r="4742" spans="1:15" x14ac:dyDescent="0.35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t="shared" ca="1" si="74"/>
        <v>6.29856758781423E-2</v>
      </c>
    </row>
    <row r="4743" spans="1:15" x14ac:dyDescent="0.35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t="shared" ca="1" si="74"/>
        <v>4.0709804760783341E-2</v>
      </c>
    </row>
    <row r="4744" spans="1:15" x14ac:dyDescent="0.35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t="shared" ca="1" si="74"/>
        <v>0.48979872742985975</v>
      </c>
    </row>
    <row r="4745" spans="1:15" x14ac:dyDescent="0.35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t="shared" ca="1" si="74"/>
        <v>0.17113911776547064</v>
      </c>
    </row>
    <row r="4746" spans="1:15" x14ac:dyDescent="0.35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t="shared" ca="1" si="74"/>
        <v>0.80374884475089747</v>
      </c>
    </row>
    <row r="4747" spans="1:15" x14ac:dyDescent="0.35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t="shared" ca="1" si="74"/>
        <v>0.87712670569418161</v>
      </c>
    </row>
    <row r="4748" spans="1:15" x14ac:dyDescent="0.35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t="shared" ca="1" si="74"/>
        <v>0.419362687466171</v>
      </c>
    </row>
    <row r="4749" spans="1:15" x14ac:dyDescent="0.35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t="shared" ca="1" si="74"/>
        <v>0.96805935891052175</v>
      </c>
    </row>
    <row r="4750" spans="1:15" x14ac:dyDescent="0.35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t="shared" ca="1" si="74"/>
        <v>0.3294164504998115</v>
      </c>
    </row>
    <row r="4751" spans="1:15" x14ac:dyDescent="0.35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t="shared" ca="1" si="74"/>
        <v>0.61224938660680939</v>
      </c>
    </row>
    <row r="4752" spans="1:15" x14ac:dyDescent="0.35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t="shared" ca="1" si="74"/>
        <v>1.1232950397387365E-2</v>
      </c>
    </row>
    <row r="4753" spans="1:15" x14ac:dyDescent="0.35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t="shared" ca="1" si="74"/>
        <v>0.65358913805810426</v>
      </c>
    </row>
    <row r="4754" spans="1:15" x14ac:dyDescent="0.35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t="shared" ca="1" si="74"/>
        <v>0.59440843025453094</v>
      </c>
    </row>
    <row r="4755" spans="1:15" x14ac:dyDescent="0.35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t="shared" ca="1" si="74"/>
        <v>0.48419548915645394</v>
      </c>
    </row>
    <row r="4756" spans="1:15" x14ac:dyDescent="0.35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t="shared" ca="1" si="74"/>
        <v>0.5345198497559478</v>
      </c>
    </row>
    <row r="4757" spans="1:15" x14ac:dyDescent="0.35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t="shared" ca="1" si="74"/>
        <v>0.11508027584950864</v>
      </c>
    </row>
    <row r="4758" spans="1:15" x14ac:dyDescent="0.35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t="shared" ca="1" si="74"/>
        <v>0.97300935487008111</v>
      </c>
    </row>
    <row r="4759" spans="1:15" x14ac:dyDescent="0.35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t="shared" ca="1" si="74"/>
        <v>0.98664932136431238</v>
      </c>
    </row>
    <row r="4760" spans="1:15" x14ac:dyDescent="0.35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t="shared" ca="1" si="74"/>
        <v>0.79153845158171465</v>
      </c>
    </row>
    <row r="4761" spans="1:15" x14ac:dyDescent="0.35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t="shared" ca="1" si="74"/>
        <v>0.89461261950843896</v>
      </c>
    </row>
    <row r="4762" spans="1:15" x14ac:dyDescent="0.35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t="shared" ca="1" si="74"/>
        <v>0.71154424787790582</v>
      </c>
    </row>
    <row r="4763" spans="1:15" x14ac:dyDescent="0.35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t="shared" ca="1" si="74"/>
        <v>0.1319863642848178</v>
      </c>
    </row>
    <row r="4764" spans="1:15" x14ac:dyDescent="0.35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t="shared" ca="1" si="74"/>
        <v>0.86244238681324814</v>
      </c>
    </row>
    <row r="4765" spans="1:15" x14ac:dyDescent="0.35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t="shared" ca="1" si="74"/>
        <v>0.93907573294522906</v>
      </c>
    </row>
    <row r="4766" spans="1:15" x14ac:dyDescent="0.35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t="shared" ca="1" si="74"/>
        <v>0.59735798230684001</v>
      </c>
    </row>
    <row r="4767" spans="1:15" x14ac:dyDescent="0.35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t="shared" ca="1" si="74"/>
        <v>0.27650404791011818</v>
      </c>
    </row>
    <row r="4768" spans="1:15" x14ac:dyDescent="0.35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t="shared" ca="1" si="74"/>
        <v>0.9072584960727148</v>
      </c>
    </row>
    <row r="4769" spans="1:15" x14ac:dyDescent="0.35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t="shared" ca="1" si="74"/>
        <v>0.25543655675250565</v>
      </c>
    </row>
    <row r="4770" spans="1:15" x14ac:dyDescent="0.35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t="shared" ca="1" si="74"/>
        <v>0.61310940705035255</v>
      </c>
    </row>
    <row r="4771" spans="1:15" x14ac:dyDescent="0.35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t="shared" ca="1" si="74"/>
        <v>0.83634919430421117</v>
      </c>
    </row>
    <row r="4772" spans="1:15" x14ac:dyDescent="0.35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t="shared" ca="1" si="74"/>
        <v>6.1848193572117904E-2</v>
      </c>
    </row>
    <row r="4773" spans="1:15" x14ac:dyDescent="0.35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t="shared" ca="1" si="74"/>
        <v>0.55300273779938969</v>
      </c>
    </row>
    <row r="4774" spans="1:15" x14ac:dyDescent="0.35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t="shared" ca="1" si="74"/>
        <v>5.260364253633143E-2</v>
      </c>
    </row>
    <row r="4775" spans="1:15" x14ac:dyDescent="0.35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t="shared" ca="1" si="74"/>
        <v>0.97428449767904146</v>
      </c>
    </row>
    <row r="4776" spans="1:15" x14ac:dyDescent="0.35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t="shared" ca="1" si="74"/>
        <v>0.19274742329441641</v>
      </c>
    </row>
    <row r="4777" spans="1:15" x14ac:dyDescent="0.35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t="shared" ca="1" si="74"/>
        <v>1.5752041678992579E-2</v>
      </c>
    </row>
    <row r="4778" spans="1:15" x14ac:dyDescent="0.35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t="shared" ca="1" si="74"/>
        <v>7.8513155061191497E-2</v>
      </c>
    </row>
    <row r="4779" spans="1:15" x14ac:dyDescent="0.35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t="shared" ca="1" si="74"/>
        <v>0.14568574219158437</v>
      </c>
    </row>
    <row r="4780" spans="1:15" x14ac:dyDescent="0.35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t="shared" ca="1" si="74"/>
        <v>0.73970199288096383</v>
      </c>
    </row>
    <row r="4781" spans="1:15" x14ac:dyDescent="0.35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t="shared" ca="1" si="74"/>
        <v>0.57130773409155278</v>
      </c>
    </row>
    <row r="4782" spans="1:15" x14ac:dyDescent="0.35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t="shared" ca="1" si="74"/>
        <v>0.53578543430921355</v>
      </c>
    </row>
    <row r="4783" spans="1:15" x14ac:dyDescent="0.35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t="shared" ca="1" si="74"/>
        <v>0.47033871569574703</v>
      </c>
    </row>
    <row r="4784" spans="1:15" x14ac:dyDescent="0.35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t="shared" ca="1" si="74"/>
        <v>0.81341162863455141</v>
      </c>
    </row>
    <row r="4785" spans="1:15" x14ac:dyDescent="0.35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t="shared" ca="1" si="74"/>
        <v>0.66840441982248955</v>
      </c>
    </row>
    <row r="4786" spans="1:15" x14ac:dyDescent="0.35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t="shared" ca="1" si="74"/>
        <v>0.5144663641793813</v>
      </c>
    </row>
    <row r="4787" spans="1:15" x14ac:dyDescent="0.35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t="shared" ca="1" si="74"/>
        <v>0.56331920167667882</v>
      </c>
    </row>
    <row r="4788" spans="1:15" x14ac:dyDescent="0.35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t="shared" ca="1" si="74"/>
        <v>0.30108346383396056</v>
      </c>
    </row>
    <row r="4789" spans="1:15" x14ac:dyDescent="0.35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t="shared" ca="1" si="74"/>
        <v>0.71761061462542919</v>
      </c>
    </row>
    <row r="4790" spans="1:15" x14ac:dyDescent="0.35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t="shared" ca="1" si="74"/>
        <v>0.66390082204028278</v>
      </c>
    </row>
    <row r="4791" spans="1:15" x14ac:dyDescent="0.35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t="shared" ca="1" si="74"/>
        <v>0.86277951055178603</v>
      </c>
    </row>
    <row r="4792" spans="1:15" x14ac:dyDescent="0.35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t="shared" ca="1" si="74"/>
        <v>0.52613473217174123</v>
      </c>
    </row>
    <row r="4793" spans="1:15" x14ac:dyDescent="0.35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t="shared" ca="1" si="74"/>
        <v>0.69232028686549107</v>
      </c>
    </row>
    <row r="4794" spans="1:15" x14ac:dyDescent="0.35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t="shared" ca="1" si="74"/>
        <v>0.44733214517602393</v>
      </c>
    </row>
    <row r="4795" spans="1:15" x14ac:dyDescent="0.35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t="shared" ca="1" si="74"/>
        <v>0.4667072214138982</v>
      </c>
    </row>
    <row r="4796" spans="1:15" x14ac:dyDescent="0.35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t="shared" ca="1" si="74"/>
        <v>0.85585221230857678</v>
      </c>
    </row>
    <row r="4797" spans="1:15" x14ac:dyDescent="0.35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t="shared" ca="1" si="74"/>
        <v>0.79508732899070333</v>
      </c>
    </row>
    <row r="4798" spans="1:15" x14ac:dyDescent="0.35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t="shared" ca="1" si="74"/>
        <v>0.37240138418031876</v>
      </c>
    </row>
    <row r="4799" spans="1:15" x14ac:dyDescent="0.35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t="shared" ca="1" si="74"/>
        <v>0.81971093509137138</v>
      </c>
    </row>
    <row r="4800" spans="1:15" x14ac:dyDescent="0.35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t="shared" ca="1" si="74"/>
        <v>0.75379281172724544</v>
      </c>
    </row>
    <row r="4801" spans="1:15" x14ac:dyDescent="0.35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t="shared" ca="1" si="74"/>
        <v>0.48082843913898177</v>
      </c>
    </row>
    <row r="4802" spans="1:15" x14ac:dyDescent="0.35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t="shared" ref="O4802:O4865" ca="1" si="75">RAND()</f>
        <v>0.84613168338481404</v>
      </c>
    </row>
    <row r="4803" spans="1:15" x14ac:dyDescent="0.35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t="shared" ca="1" si="75"/>
        <v>0.46887586768029788</v>
      </c>
    </row>
    <row r="4804" spans="1:15" x14ac:dyDescent="0.35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t="shared" ca="1" si="75"/>
        <v>0.29805535244958781</v>
      </c>
    </row>
    <row r="4805" spans="1:15" x14ac:dyDescent="0.35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t="shared" ca="1" si="75"/>
        <v>0.52910130744866968</v>
      </c>
    </row>
    <row r="4806" spans="1:15" x14ac:dyDescent="0.35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t="shared" ca="1" si="75"/>
        <v>0.87670663351390066</v>
      </c>
    </row>
    <row r="4807" spans="1:15" x14ac:dyDescent="0.35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t="shared" ca="1" si="75"/>
        <v>0.22052500218015303</v>
      </c>
    </row>
    <row r="4808" spans="1:15" x14ac:dyDescent="0.35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t="shared" ca="1" si="75"/>
        <v>0.61536740477327534</v>
      </c>
    </row>
    <row r="4809" spans="1:15" x14ac:dyDescent="0.35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t="shared" ca="1" si="75"/>
        <v>9.2220436879121959E-2</v>
      </c>
    </row>
    <row r="4810" spans="1:15" x14ac:dyDescent="0.35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t="shared" ca="1" si="75"/>
        <v>0.98101953703191502</v>
      </c>
    </row>
    <row r="4811" spans="1:15" x14ac:dyDescent="0.35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t="shared" ca="1" si="75"/>
        <v>0.98015183546680029</v>
      </c>
    </row>
    <row r="4812" spans="1:15" x14ac:dyDescent="0.35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t="shared" ca="1" si="75"/>
        <v>0.76404974361702949</v>
      </c>
    </row>
    <row r="4813" spans="1:15" x14ac:dyDescent="0.35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t="shared" ca="1" si="75"/>
        <v>0.22102084895194662</v>
      </c>
    </row>
    <row r="4814" spans="1:15" x14ac:dyDescent="0.35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t="shared" ca="1" si="75"/>
        <v>0.92016325339238425</v>
      </c>
    </row>
    <row r="4815" spans="1:15" x14ac:dyDescent="0.35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t="shared" ca="1" si="75"/>
        <v>0.78352196814477482</v>
      </c>
    </row>
    <row r="4816" spans="1:15" x14ac:dyDescent="0.35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t="shared" ca="1" si="75"/>
        <v>5.8505130976558628E-2</v>
      </c>
    </row>
    <row r="4817" spans="1:15" x14ac:dyDescent="0.35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t="shared" ca="1" si="75"/>
        <v>0.60177755124173249</v>
      </c>
    </row>
    <row r="4818" spans="1:15" x14ac:dyDescent="0.35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t="shared" ca="1" si="75"/>
        <v>0.46248275343650314</v>
      </c>
    </row>
    <row r="4819" spans="1:15" x14ac:dyDescent="0.35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t="shared" ca="1" si="75"/>
        <v>0.55292589315346374</v>
      </c>
    </row>
    <row r="4820" spans="1:15" x14ac:dyDescent="0.35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t="shared" ca="1" si="75"/>
        <v>0.88507083038132617</v>
      </c>
    </row>
    <row r="4821" spans="1:15" x14ac:dyDescent="0.35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t="shared" ca="1" si="75"/>
        <v>0.51019553749744728</v>
      </c>
    </row>
    <row r="4822" spans="1:15" x14ac:dyDescent="0.35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t="shared" ca="1" si="75"/>
        <v>0.91195995314858802</v>
      </c>
    </row>
    <row r="4823" spans="1:15" x14ac:dyDescent="0.35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t="shared" ca="1" si="75"/>
        <v>0.83563136734221621</v>
      </c>
    </row>
    <row r="4824" spans="1:15" x14ac:dyDescent="0.35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t="shared" ca="1" si="75"/>
        <v>1.2138064242152136E-2</v>
      </c>
    </row>
    <row r="4825" spans="1:15" x14ac:dyDescent="0.35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t="shared" ca="1" si="75"/>
        <v>0.32013997983702869</v>
      </c>
    </row>
    <row r="4826" spans="1:15" x14ac:dyDescent="0.35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t="shared" ca="1" si="75"/>
        <v>0.13873975164113805</v>
      </c>
    </row>
    <row r="4827" spans="1:15" x14ac:dyDescent="0.35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t="shared" ca="1" si="75"/>
        <v>0.52179873091907492</v>
      </c>
    </row>
    <row r="4828" spans="1:15" x14ac:dyDescent="0.35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t="shared" ca="1" si="75"/>
        <v>0.20560839764344585</v>
      </c>
    </row>
    <row r="4829" spans="1:15" x14ac:dyDescent="0.35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t="shared" ca="1" si="75"/>
        <v>0.76393402860271009</v>
      </c>
    </row>
    <row r="4830" spans="1:15" x14ac:dyDescent="0.35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t="shared" ca="1" si="75"/>
        <v>0.19554654304498509</v>
      </c>
    </row>
    <row r="4831" spans="1:15" x14ac:dyDescent="0.35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t="shared" ca="1" si="75"/>
        <v>0.48991311039786212</v>
      </c>
    </row>
    <row r="4832" spans="1:15" x14ac:dyDescent="0.35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t="shared" ca="1" si="75"/>
        <v>0.80073969483503415</v>
      </c>
    </row>
    <row r="4833" spans="1:15" x14ac:dyDescent="0.35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t="shared" ca="1" si="75"/>
        <v>0.90501415564179422</v>
      </c>
    </row>
    <row r="4834" spans="1:15" x14ac:dyDescent="0.35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t="shared" ca="1" si="75"/>
        <v>5.8347025097118643E-2</v>
      </c>
    </row>
    <row r="4835" spans="1:15" x14ac:dyDescent="0.35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t="shared" ca="1" si="75"/>
        <v>0.60328485814857702</v>
      </c>
    </row>
    <row r="4836" spans="1:15" x14ac:dyDescent="0.35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t="shared" ca="1" si="75"/>
        <v>0.18941093264799269</v>
      </c>
    </row>
    <row r="4837" spans="1:15" x14ac:dyDescent="0.35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t="shared" ca="1" si="75"/>
        <v>3.2084163522209996E-2</v>
      </c>
    </row>
    <row r="4838" spans="1:15" x14ac:dyDescent="0.35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t="shared" ca="1" si="75"/>
        <v>0.15470418165049282</v>
      </c>
    </row>
    <row r="4839" spans="1:15" x14ac:dyDescent="0.35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t="shared" ca="1" si="75"/>
        <v>0.85098984238996722</v>
      </c>
    </row>
    <row r="4840" spans="1:15" x14ac:dyDescent="0.35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t="shared" ca="1" si="75"/>
        <v>0.81263337444295736</v>
      </c>
    </row>
    <row r="4841" spans="1:15" x14ac:dyDescent="0.35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t="shared" ca="1" si="75"/>
        <v>0.4115719257672743</v>
      </c>
    </row>
    <row r="4842" spans="1:15" x14ac:dyDescent="0.35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t="shared" ca="1" si="75"/>
        <v>0.53344914693837098</v>
      </c>
    </row>
    <row r="4843" spans="1:15" x14ac:dyDescent="0.35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t="shared" ca="1" si="75"/>
        <v>2.6680367621318979E-2</v>
      </c>
    </row>
    <row r="4844" spans="1:15" x14ac:dyDescent="0.35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t="shared" ca="1" si="75"/>
        <v>0.20893089563429412</v>
      </c>
    </row>
    <row r="4845" spans="1:15" x14ac:dyDescent="0.35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t="shared" ca="1" si="75"/>
        <v>0.27154858269107918</v>
      </c>
    </row>
    <row r="4846" spans="1:15" x14ac:dyDescent="0.35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t="shared" ca="1" si="75"/>
        <v>0.43768743066479432</v>
      </c>
    </row>
    <row r="4847" spans="1:15" x14ac:dyDescent="0.35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t="shared" ca="1" si="75"/>
        <v>0.23005640658349646</v>
      </c>
    </row>
    <row r="4848" spans="1:15" x14ac:dyDescent="0.35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t="shared" ca="1" si="75"/>
        <v>0.52346317107265805</v>
      </c>
    </row>
    <row r="4849" spans="1:15" x14ac:dyDescent="0.35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t="shared" ca="1" si="75"/>
        <v>0.15223508189803836</v>
      </c>
    </row>
    <row r="4850" spans="1:15" x14ac:dyDescent="0.35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t="shared" ca="1" si="75"/>
        <v>0.7549203273360312</v>
      </c>
    </row>
    <row r="4851" spans="1:15" x14ac:dyDescent="0.35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t="shared" ca="1" si="75"/>
        <v>0.13707952717671346</v>
      </c>
    </row>
    <row r="4852" spans="1:15" x14ac:dyDescent="0.35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t="shared" ca="1" si="75"/>
        <v>0.68149973499139538</v>
      </c>
    </row>
    <row r="4853" spans="1:15" x14ac:dyDescent="0.35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t="shared" ca="1" si="75"/>
        <v>0.29321685586094504</v>
      </c>
    </row>
    <row r="4854" spans="1:15" x14ac:dyDescent="0.35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t="shared" ca="1" si="75"/>
        <v>0.8750844653634261</v>
      </c>
    </row>
    <row r="4855" spans="1:15" x14ac:dyDescent="0.35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t="shared" ca="1" si="75"/>
        <v>0.65340027611076523</v>
      </c>
    </row>
    <row r="4856" spans="1:15" x14ac:dyDescent="0.35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t="shared" ca="1" si="75"/>
        <v>0.37555049184596057</v>
      </c>
    </row>
    <row r="4857" spans="1:15" x14ac:dyDescent="0.35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t="shared" ca="1" si="75"/>
        <v>0.12807704285091881</v>
      </c>
    </row>
    <row r="4858" spans="1:15" x14ac:dyDescent="0.35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t="shared" ca="1" si="75"/>
        <v>0.91932225919668342</v>
      </c>
    </row>
    <row r="4859" spans="1:15" x14ac:dyDescent="0.35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t="shared" ca="1" si="75"/>
        <v>0.26545454370236832</v>
      </c>
    </row>
    <row r="4860" spans="1:15" x14ac:dyDescent="0.35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t="shared" ca="1" si="75"/>
        <v>0.25557588347534665</v>
      </c>
    </row>
    <row r="4861" spans="1:15" x14ac:dyDescent="0.35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t="shared" ca="1" si="75"/>
        <v>0.57892454011622041</v>
      </c>
    </row>
    <row r="4862" spans="1:15" x14ac:dyDescent="0.35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t="shared" ca="1" si="75"/>
        <v>0.24088863714007058</v>
      </c>
    </row>
    <row r="4863" spans="1:15" x14ac:dyDescent="0.35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t="shared" ca="1" si="75"/>
        <v>0.56405972541008709</v>
      </c>
    </row>
    <row r="4864" spans="1:15" x14ac:dyDescent="0.35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t="shared" ca="1" si="75"/>
        <v>0.74041786605930582</v>
      </c>
    </row>
    <row r="4865" spans="1:15" x14ac:dyDescent="0.35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t="shared" ca="1" si="75"/>
        <v>0.27115974192456294</v>
      </c>
    </row>
    <row r="4866" spans="1:15" x14ac:dyDescent="0.35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t="shared" ref="O4866:O4929" ca="1" si="76">RAND()</f>
        <v>0.47857174771169164</v>
      </c>
    </row>
    <row r="4867" spans="1:15" x14ac:dyDescent="0.35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t="shared" ca="1" si="76"/>
        <v>0.73286026857440456</v>
      </c>
    </row>
    <row r="4868" spans="1:15" x14ac:dyDescent="0.35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t="shared" ca="1" si="76"/>
        <v>0.41589529919118873</v>
      </c>
    </row>
    <row r="4869" spans="1:15" x14ac:dyDescent="0.35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t="shared" ca="1" si="76"/>
        <v>0.66677545278521289</v>
      </c>
    </row>
    <row r="4870" spans="1:15" x14ac:dyDescent="0.35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t="shared" ca="1" si="76"/>
        <v>0.13300133863962971</v>
      </c>
    </row>
    <row r="4871" spans="1:15" x14ac:dyDescent="0.35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t="shared" ca="1" si="76"/>
        <v>0.71583953775530296</v>
      </c>
    </row>
    <row r="4872" spans="1:15" x14ac:dyDescent="0.35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t="shared" ca="1" si="76"/>
        <v>1.1361099047334289E-2</v>
      </c>
    </row>
    <row r="4873" spans="1:15" x14ac:dyDescent="0.35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t="shared" ca="1" si="76"/>
        <v>0.16522813927460034</v>
      </c>
    </row>
    <row r="4874" spans="1:15" x14ac:dyDescent="0.35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t="shared" ca="1" si="76"/>
        <v>0.14387884870532108</v>
      </c>
    </row>
    <row r="4875" spans="1:15" x14ac:dyDescent="0.35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t="shared" ca="1" si="76"/>
        <v>0.20076827398933972</v>
      </c>
    </row>
    <row r="4876" spans="1:15" x14ac:dyDescent="0.35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t="shared" ca="1" si="76"/>
        <v>0.60997614886308937</v>
      </c>
    </row>
    <row r="4877" spans="1:15" x14ac:dyDescent="0.35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t="shared" ca="1" si="76"/>
        <v>0.87348555714303378</v>
      </c>
    </row>
    <row r="4878" spans="1:15" x14ac:dyDescent="0.35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t="shared" ca="1" si="76"/>
        <v>0.37339161461750525</v>
      </c>
    </row>
    <row r="4879" spans="1:15" x14ac:dyDescent="0.35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t="shared" ca="1" si="76"/>
        <v>0.27631794177126212</v>
      </c>
    </row>
    <row r="4880" spans="1:15" x14ac:dyDescent="0.35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t="shared" ca="1" si="76"/>
        <v>0.8735666929224396</v>
      </c>
    </row>
    <row r="4881" spans="1:15" x14ac:dyDescent="0.35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t="shared" ca="1" si="76"/>
        <v>0.10018095778917657</v>
      </c>
    </row>
    <row r="4882" spans="1:15" x14ac:dyDescent="0.35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t="shared" ca="1" si="76"/>
        <v>0.16522671964903668</v>
      </c>
    </row>
    <row r="4883" spans="1:15" x14ac:dyDescent="0.35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t="shared" ca="1" si="76"/>
        <v>0.52846819125943822</v>
      </c>
    </row>
    <row r="4884" spans="1:15" x14ac:dyDescent="0.35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t="shared" ca="1" si="76"/>
        <v>2.066952282371759E-2</v>
      </c>
    </row>
    <row r="4885" spans="1:15" x14ac:dyDescent="0.35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t="shared" ca="1" si="76"/>
        <v>0.15761331949042123</v>
      </c>
    </row>
    <row r="4886" spans="1:15" x14ac:dyDescent="0.35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t="shared" ca="1" si="76"/>
        <v>6.4146516718656899E-2</v>
      </c>
    </row>
    <row r="4887" spans="1:15" x14ac:dyDescent="0.35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t="shared" ca="1" si="76"/>
        <v>0.11198214105099136</v>
      </c>
    </row>
    <row r="4888" spans="1:15" x14ac:dyDescent="0.35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t="shared" ca="1" si="76"/>
        <v>0.31089392680438055</v>
      </c>
    </row>
    <row r="4889" spans="1:15" x14ac:dyDescent="0.35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t="shared" ca="1" si="76"/>
        <v>0.20203495198515309</v>
      </c>
    </row>
    <row r="4890" spans="1:15" x14ac:dyDescent="0.35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t="shared" ca="1" si="76"/>
        <v>0.25421139413634086</v>
      </c>
    </row>
    <row r="4891" spans="1:15" x14ac:dyDescent="0.35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t="shared" ca="1" si="76"/>
        <v>0.57783733665939507</v>
      </c>
    </row>
    <row r="4892" spans="1:15" x14ac:dyDescent="0.35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t="shared" ca="1" si="76"/>
        <v>0.28376362482713891</v>
      </c>
    </row>
    <row r="4893" spans="1:15" x14ac:dyDescent="0.35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t="shared" ca="1" si="76"/>
        <v>0.98960703171080311</v>
      </c>
    </row>
    <row r="4894" spans="1:15" x14ac:dyDescent="0.35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t="shared" ca="1" si="76"/>
        <v>0.94507439086435274</v>
      </c>
    </row>
    <row r="4895" spans="1:15" x14ac:dyDescent="0.35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t="shared" ca="1" si="76"/>
        <v>0.72878084512551322</v>
      </c>
    </row>
    <row r="4896" spans="1:15" x14ac:dyDescent="0.35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t="shared" ca="1" si="76"/>
        <v>0.45673293523566483</v>
      </c>
    </row>
    <row r="4897" spans="1:15" x14ac:dyDescent="0.35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t="shared" ca="1" si="76"/>
        <v>0.31158337003628733</v>
      </c>
    </row>
    <row r="4898" spans="1:15" x14ac:dyDescent="0.35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t="shared" ca="1" si="76"/>
        <v>0.7814324838541491</v>
      </c>
    </row>
    <row r="4899" spans="1:15" x14ac:dyDescent="0.35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t="shared" ca="1" si="76"/>
        <v>0.11959504558477596</v>
      </c>
    </row>
    <row r="4900" spans="1:15" x14ac:dyDescent="0.35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t="shared" ca="1" si="76"/>
        <v>4.7284511583178035E-2</v>
      </c>
    </row>
    <row r="4901" spans="1:15" x14ac:dyDescent="0.35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t="shared" ca="1" si="76"/>
        <v>0.77693076795415172</v>
      </c>
    </row>
    <row r="4902" spans="1:15" x14ac:dyDescent="0.35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t="shared" ca="1" si="76"/>
        <v>0.98497431399461377</v>
      </c>
    </row>
    <row r="4903" spans="1:15" x14ac:dyDescent="0.35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t="shared" ca="1" si="76"/>
        <v>0.15909646980770931</v>
      </c>
    </row>
    <row r="4904" spans="1:15" x14ac:dyDescent="0.35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t="shared" ca="1" si="76"/>
        <v>0.90072325360177263</v>
      </c>
    </row>
    <row r="4905" spans="1:15" x14ac:dyDescent="0.35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t="shared" ca="1" si="76"/>
        <v>0.54183954587618655</v>
      </c>
    </row>
    <row r="4906" spans="1:15" x14ac:dyDescent="0.35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t="shared" ca="1" si="76"/>
        <v>0.55650035887325633</v>
      </c>
    </row>
    <row r="4907" spans="1:15" x14ac:dyDescent="0.35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t="shared" ca="1" si="76"/>
        <v>0.18196098040750142</v>
      </c>
    </row>
    <row r="4908" spans="1:15" x14ac:dyDescent="0.35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t="shared" ca="1" si="76"/>
        <v>0.68744280531868851</v>
      </c>
    </row>
    <row r="4909" spans="1:15" x14ac:dyDescent="0.35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t="shared" ca="1" si="76"/>
        <v>0.35275471327976893</v>
      </c>
    </row>
    <row r="4910" spans="1:15" x14ac:dyDescent="0.35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t="shared" ca="1" si="76"/>
        <v>0.86205073663142995</v>
      </c>
    </row>
    <row r="4911" spans="1:15" x14ac:dyDescent="0.35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t="shared" ca="1" si="76"/>
        <v>0.39660827030162138</v>
      </c>
    </row>
    <row r="4912" spans="1:15" x14ac:dyDescent="0.35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t="shared" ca="1" si="76"/>
        <v>0.79381269905644336</v>
      </c>
    </row>
    <row r="4913" spans="1:15" x14ac:dyDescent="0.35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t="shared" ca="1" si="76"/>
        <v>0.56851080870372062</v>
      </c>
    </row>
    <row r="4914" spans="1:15" x14ac:dyDescent="0.35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t="shared" ca="1" si="76"/>
        <v>0.48278039526693106</v>
      </c>
    </row>
    <row r="4915" spans="1:15" x14ac:dyDescent="0.35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t="shared" ca="1" si="76"/>
        <v>0.39641521278929281</v>
      </c>
    </row>
    <row r="4916" spans="1:15" x14ac:dyDescent="0.35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t="shared" ca="1" si="76"/>
        <v>0.46377957486047905</v>
      </c>
    </row>
    <row r="4917" spans="1:15" x14ac:dyDescent="0.35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t="shared" ca="1" si="76"/>
        <v>0.4524312437384691</v>
      </c>
    </row>
    <row r="4918" spans="1:15" x14ac:dyDescent="0.35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t="shared" ca="1" si="76"/>
        <v>0.36656405411672588</v>
      </c>
    </row>
    <row r="4919" spans="1:15" x14ac:dyDescent="0.35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t="shared" ca="1" si="76"/>
        <v>0.50990518816672326</v>
      </c>
    </row>
    <row r="4920" spans="1:15" x14ac:dyDescent="0.35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t="shared" ca="1" si="76"/>
        <v>0.60793636580818622</v>
      </c>
    </row>
    <row r="4921" spans="1:15" x14ac:dyDescent="0.35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t="shared" ca="1" si="76"/>
        <v>0.74843559856459074</v>
      </c>
    </row>
    <row r="4922" spans="1:15" x14ac:dyDescent="0.35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t="shared" ca="1" si="76"/>
        <v>0.23118464419754192</v>
      </c>
    </row>
    <row r="4923" spans="1:15" x14ac:dyDescent="0.35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t="shared" ca="1" si="76"/>
        <v>0.8388726694470664</v>
      </c>
    </row>
    <row r="4924" spans="1:15" x14ac:dyDescent="0.35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t="shared" ca="1" si="76"/>
        <v>0.69636653001669802</v>
      </c>
    </row>
    <row r="4925" spans="1:15" x14ac:dyDescent="0.35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t="shared" ca="1" si="76"/>
        <v>0.90061888346585983</v>
      </c>
    </row>
    <row r="4926" spans="1:15" x14ac:dyDescent="0.35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t="shared" ca="1" si="76"/>
        <v>0.6296858150264808</v>
      </c>
    </row>
    <row r="4927" spans="1:15" x14ac:dyDescent="0.35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t="shared" ca="1" si="76"/>
        <v>0.10161368618849287</v>
      </c>
    </row>
    <row r="4928" spans="1:15" x14ac:dyDescent="0.35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t="shared" ca="1" si="76"/>
        <v>0.29866414821311182</v>
      </c>
    </row>
    <row r="4929" spans="1:15" x14ac:dyDescent="0.35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t="shared" ca="1" si="76"/>
        <v>0.78645715721049381</v>
      </c>
    </row>
    <row r="4930" spans="1:15" x14ac:dyDescent="0.35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t="shared" ref="O4930:O4993" ca="1" si="77">RAND()</f>
        <v>0.17762362422445099</v>
      </c>
    </row>
    <row r="4931" spans="1:15" x14ac:dyDescent="0.35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t="shared" ca="1" si="77"/>
        <v>0.12305671293010212</v>
      </c>
    </row>
    <row r="4932" spans="1:15" x14ac:dyDescent="0.35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t="shared" ca="1" si="77"/>
        <v>0.51031927556242573</v>
      </c>
    </row>
    <row r="4933" spans="1:15" x14ac:dyDescent="0.35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t="shared" ca="1" si="77"/>
        <v>3.931515174830591E-2</v>
      </c>
    </row>
    <row r="4934" spans="1:15" x14ac:dyDescent="0.35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t="shared" ca="1" si="77"/>
        <v>0.92740109336773324</v>
      </c>
    </row>
    <row r="4935" spans="1:15" x14ac:dyDescent="0.35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t="shared" ca="1" si="77"/>
        <v>0.84482185549498312</v>
      </c>
    </row>
    <row r="4936" spans="1:15" x14ac:dyDescent="0.35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t="shared" ca="1" si="77"/>
        <v>0.77077833261011397</v>
      </c>
    </row>
    <row r="4937" spans="1:15" x14ac:dyDescent="0.35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t="shared" ca="1" si="77"/>
        <v>2.6161850260687736E-2</v>
      </c>
    </row>
    <row r="4938" spans="1:15" x14ac:dyDescent="0.35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t="shared" ca="1" si="77"/>
        <v>0.9419971187585584</v>
      </c>
    </row>
    <row r="4939" spans="1:15" x14ac:dyDescent="0.35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t="shared" ca="1" si="77"/>
        <v>0.23506172564039673</v>
      </c>
    </row>
    <row r="4940" spans="1:15" x14ac:dyDescent="0.35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t="shared" ca="1" si="77"/>
        <v>0.44569584898508541</v>
      </c>
    </row>
    <row r="4941" spans="1:15" x14ac:dyDescent="0.35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t="shared" ca="1" si="77"/>
        <v>0.79532586858650223</v>
      </c>
    </row>
    <row r="4942" spans="1:15" x14ac:dyDescent="0.35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t="shared" ca="1" si="77"/>
        <v>0.34126074368634285</v>
      </c>
    </row>
    <row r="4943" spans="1:15" x14ac:dyDescent="0.35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t="shared" ca="1" si="77"/>
        <v>0.65594884758826766</v>
      </c>
    </row>
    <row r="4944" spans="1:15" x14ac:dyDescent="0.35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t="shared" ca="1" si="77"/>
        <v>0.95843352584288666</v>
      </c>
    </row>
    <row r="4945" spans="1:15" x14ac:dyDescent="0.35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t="shared" ca="1" si="77"/>
        <v>0.19460267857723146</v>
      </c>
    </row>
    <row r="4946" spans="1:15" x14ac:dyDescent="0.35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t="shared" ca="1" si="77"/>
        <v>0.31730497172467975</v>
      </c>
    </row>
    <row r="4947" spans="1:15" x14ac:dyDescent="0.35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t="shared" ca="1" si="77"/>
        <v>0.73166528088207061</v>
      </c>
    </row>
    <row r="4948" spans="1:15" x14ac:dyDescent="0.35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t="shared" ca="1" si="77"/>
        <v>0.90122660778862629</v>
      </c>
    </row>
    <row r="4949" spans="1:15" x14ac:dyDescent="0.35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t="shared" ca="1" si="77"/>
        <v>0.49387983981293959</v>
      </c>
    </row>
    <row r="4950" spans="1:15" x14ac:dyDescent="0.35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t="shared" ca="1" si="77"/>
        <v>1.9349938347235307E-2</v>
      </c>
    </row>
    <row r="4951" spans="1:15" x14ac:dyDescent="0.35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t="shared" ca="1" si="77"/>
        <v>0.25691965078855017</v>
      </c>
    </row>
    <row r="4952" spans="1:15" x14ac:dyDescent="0.35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t="shared" ca="1" si="77"/>
        <v>0.49226979843633878</v>
      </c>
    </row>
    <row r="4953" spans="1:15" x14ac:dyDescent="0.35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t="shared" ca="1" si="77"/>
        <v>0.96307363776213784</v>
      </c>
    </row>
    <row r="4954" spans="1:15" x14ac:dyDescent="0.35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t="shared" ca="1" si="77"/>
        <v>0.20227724847403472</v>
      </c>
    </row>
    <row r="4955" spans="1:15" x14ac:dyDescent="0.35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t="shared" ca="1" si="77"/>
        <v>0.88208487991717099</v>
      </c>
    </row>
    <row r="4956" spans="1:15" x14ac:dyDescent="0.35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t="shared" ca="1" si="77"/>
        <v>0.37665364198001217</v>
      </c>
    </row>
    <row r="4957" spans="1:15" x14ac:dyDescent="0.35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t="shared" ca="1" si="77"/>
        <v>0.71884159063964093</v>
      </c>
    </row>
    <row r="4958" spans="1:15" x14ac:dyDescent="0.35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t="shared" ca="1" si="77"/>
        <v>0.17497644342084773</v>
      </c>
    </row>
    <row r="4959" spans="1:15" x14ac:dyDescent="0.35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t="shared" ca="1" si="77"/>
        <v>0.40541182346590221</v>
      </c>
    </row>
    <row r="4960" spans="1:15" x14ac:dyDescent="0.35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t="shared" ca="1" si="77"/>
        <v>0.14000638153542022</v>
      </c>
    </row>
    <row r="4961" spans="1:15" x14ac:dyDescent="0.35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t="shared" ca="1" si="77"/>
        <v>0.25057204487422902</v>
      </c>
    </row>
    <row r="4962" spans="1:15" x14ac:dyDescent="0.35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t="shared" ca="1" si="77"/>
        <v>0.88343047543458575</v>
      </c>
    </row>
    <row r="4963" spans="1:15" x14ac:dyDescent="0.35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t="shared" ca="1" si="77"/>
        <v>0.66063446220612576</v>
      </c>
    </row>
    <row r="4964" spans="1:15" x14ac:dyDescent="0.35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t="shared" ca="1" si="77"/>
        <v>2.8009526726548439E-2</v>
      </c>
    </row>
    <row r="4965" spans="1:15" x14ac:dyDescent="0.35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t="shared" ca="1" si="77"/>
        <v>0.10406081340389184</v>
      </c>
    </row>
    <row r="4966" spans="1:15" x14ac:dyDescent="0.35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t="shared" ca="1" si="77"/>
        <v>0.5549723008633759</v>
      </c>
    </row>
    <row r="4967" spans="1:15" x14ac:dyDescent="0.35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t="shared" ca="1" si="77"/>
        <v>0.91148167873234387</v>
      </c>
    </row>
    <row r="4968" spans="1:15" x14ac:dyDescent="0.35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t="shared" ca="1" si="77"/>
        <v>0.14837264239105563</v>
      </c>
    </row>
    <row r="4969" spans="1:15" x14ac:dyDescent="0.35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t="shared" ca="1" si="77"/>
        <v>0.77494564412168521</v>
      </c>
    </row>
    <row r="4970" spans="1:15" x14ac:dyDescent="0.35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t="shared" ca="1" si="77"/>
        <v>0.61615241629258577</v>
      </c>
    </row>
    <row r="4971" spans="1:15" x14ac:dyDescent="0.35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t="shared" ca="1" si="77"/>
        <v>0.97399608828197493</v>
      </c>
    </row>
    <row r="4972" spans="1:15" x14ac:dyDescent="0.35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t="shared" ca="1" si="77"/>
        <v>0.6162428824788071</v>
      </c>
    </row>
    <row r="4973" spans="1:15" x14ac:dyDescent="0.35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t="shared" ca="1" si="77"/>
        <v>0.99466613952894878</v>
      </c>
    </row>
    <row r="4974" spans="1:15" x14ac:dyDescent="0.35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t="shared" ca="1" si="77"/>
        <v>0.79898536114745533</v>
      </c>
    </row>
    <row r="4975" spans="1:15" x14ac:dyDescent="0.35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t="shared" ca="1" si="77"/>
        <v>0.61329804888290651</v>
      </c>
    </row>
    <row r="4976" spans="1:15" x14ac:dyDescent="0.35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t="shared" ca="1" si="77"/>
        <v>0.65129266848923262</v>
      </c>
    </row>
    <row r="4977" spans="1:15" x14ac:dyDescent="0.35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t="shared" ca="1" si="77"/>
        <v>0.10596008070524254</v>
      </c>
    </row>
    <row r="4978" spans="1:15" x14ac:dyDescent="0.35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t="shared" ca="1" si="77"/>
        <v>0.44009635678208348</v>
      </c>
    </row>
    <row r="4979" spans="1:15" x14ac:dyDescent="0.35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t="shared" ca="1" si="77"/>
        <v>0.86931704687655476</v>
      </c>
    </row>
    <row r="4980" spans="1:15" x14ac:dyDescent="0.35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t="shared" ca="1" si="77"/>
        <v>0.11562283348900049</v>
      </c>
    </row>
    <row r="4981" spans="1:15" x14ac:dyDescent="0.35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t="shared" ca="1" si="77"/>
        <v>0.9859400860173253</v>
      </c>
    </row>
    <row r="4982" spans="1:15" x14ac:dyDescent="0.35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t="shared" ca="1" si="77"/>
        <v>7.7928620327736176E-2</v>
      </c>
    </row>
    <row r="4983" spans="1:15" x14ac:dyDescent="0.35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t="shared" ca="1" si="77"/>
        <v>0.2515941256378974</v>
      </c>
    </row>
    <row r="4984" spans="1:15" x14ac:dyDescent="0.35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t="shared" ca="1" si="77"/>
        <v>0.89881392671102389</v>
      </c>
    </row>
    <row r="4985" spans="1:15" x14ac:dyDescent="0.35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t="shared" ca="1" si="77"/>
        <v>0.63486214840271582</v>
      </c>
    </row>
    <row r="4986" spans="1:15" x14ac:dyDescent="0.35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t="shared" ca="1" si="77"/>
        <v>6.3590242161841615E-2</v>
      </c>
    </row>
    <row r="4987" spans="1:15" x14ac:dyDescent="0.35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t="shared" ca="1" si="77"/>
        <v>0.29376238008426392</v>
      </c>
    </row>
    <row r="4988" spans="1:15" x14ac:dyDescent="0.35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t="shared" ca="1" si="77"/>
        <v>0.23347437492645606</v>
      </c>
    </row>
    <row r="4989" spans="1:15" x14ac:dyDescent="0.35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t="shared" ca="1" si="77"/>
        <v>0.79733973301445871</v>
      </c>
    </row>
    <row r="4990" spans="1:15" x14ac:dyDescent="0.35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t="shared" ca="1" si="77"/>
        <v>7.6643370141608047E-3</v>
      </c>
    </row>
    <row r="4991" spans="1:15" x14ac:dyDescent="0.35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t="shared" ca="1" si="77"/>
        <v>0.48776792861322804</v>
      </c>
    </row>
    <row r="4992" spans="1:15" x14ac:dyDescent="0.35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t="shared" ca="1" si="77"/>
        <v>0.68263869427386936</v>
      </c>
    </row>
    <row r="4993" spans="1:15" x14ac:dyDescent="0.35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t="shared" ca="1" si="77"/>
        <v>0.58320535315731159</v>
      </c>
    </row>
    <row r="4994" spans="1:15" x14ac:dyDescent="0.35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t="shared" ref="O4994:O5057" ca="1" si="78">RAND()</f>
        <v>0.32728690646369463</v>
      </c>
    </row>
    <row r="4995" spans="1:15" x14ac:dyDescent="0.35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t="shared" ca="1" si="78"/>
        <v>0.414809661966967</v>
      </c>
    </row>
    <row r="4996" spans="1:15" x14ac:dyDescent="0.35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t="shared" ca="1" si="78"/>
        <v>0.25505235661440073</v>
      </c>
    </row>
    <row r="4997" spans="1:15" x14ac:dyDescent="0.35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t="shared" ca="1" si="78"/>
        <v>0.18185103805952307</v>
      </c>
    </row>
    <row r="4998" spans="1:15" x14ac:dyDescent="0.35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t="shared" ca="1" si="78"/>
        <v>0.98553732475917288</v>
      </c>
    </row>
    <row r="4999" spans="1:15" x14ac:dyDescent="0.35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t="shared" ca="1" si="78"/>
        <v>0.94075748682948312</v>
      </c>
    </row>
    <row r="5000" spans="1:15" x14ac:dyDescent="0.35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t="shared" ca="1" si="78"/>
        <v>0.78824814829195777</v>
      </c>
    </row>
    <row r="5001" spans="1:15" x14ac:dyDescent="0.35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t="shared" ca="1" si="78"/>
        <v>0.79205128606355313</v>
      </c>
    </row>
    <row r="5002" spans="1:15" x14ac:dyDescent="0.35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t="shared" ca="1" si="78"/>
        <v>0.61765712903942049</v>
      </c>
    </row>
    <row r="5003" spans="1:15" x14ac:dyDescent="0.35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t="shared" ca="1" si="78"/>
        <v>0.21744242607565378</v>
      </c>
    </row>
    <row r="5004" spans="1:15" x14ac:dyDescent="0.35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t="shared" ca="1" si="78"/>
        <v>0.27475541373543833</v>
      </c>
    </row>
    <row r="5005" spans="1:15" x14ac:dyDescent="0.35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t="shared" ca="1" si="78"/>
        <v>0.2994440777273335</v>
      </c>
    </row>
    <row r="5006" spans="1:15" x14ac:dyDescent="0.35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t="shared" ca="1" si="78"/>
        <v>0.99938300219902676</v>
      </c>
    </row>
    <row r="5007" spans="1:15" x14ac:dyDescent="0.35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t="shared" ca="1" si="78"/>
        <v>0.8592916661172868</v>
      </c>
    </row>
    <row r="5008" spans="1:15" x14ac:dyDescent="0.35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t="shared" ca="1" si="78"/>
        <v>0.8029600417208036</v>
      </c>
    </row>
    <row r="5009" spans="1:15" x14ac:dyDescent="0.35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t="shared" ca="1" si="78"/>
        <v>0.42959844537747971</v>
      </c>
    </row>
    <row r="5010" spans="1:15" x14ac:dyDescent="0.35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t="shared" ca="1" si="78"/>
        <v>0.34067584258421246</v>
      </c>
    </row>
    <row r="5011" spans="1:15" x14ac:dyDescent="0.35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t="shared" ca="1" si="78"/>
        <v>0.24507547758029669</v>
      </c>
    </row>
    <row r="5012" spans="1:15" x14ac:dyDescent="0.35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t="shared" ca="1" si="78"/>
        <v>0.15838801378494893</v>
      </c>
    </row>
    <row r="5013" spans="1:15" x14ac:dyDescent="0.35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t="shared" ca="1" si="78"/>
        <v>0.67222307148254545</v>
      </c>
    </row>
    <row r="5014" spans="1:15" x14ac:dyDescent="0.35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t="shared" ca="1" si="78"/>
        <v>0.18967552774624896</v>
      </c>
    </row>
    <row r="5015" spans="1:15" x14ac:dyDescent="0.35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t="shared" ca="1" si="78"/>
        <v>0.28297424343984801</v>
      </c>
    </row>
    <row r="5016" spans="1:15" x14ac:dyDescent="0.35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t="shared" ca="1" si="78"/>
        <v>0.35374294634317482</v>
      </c>
    </row>
    <row r="5017" spans="1:15" x14ac:dyDescent="0.35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t="shared" ca="1" si="78"/>
        <v>0.30975782406738794</v>
      </c>
    </row>
    <row r="5018" spans="1:15" x14ac:dyDescent="0.35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t="shared" ca="1" si="78"/>
        <v>0.8288206564161601</v>
      </c>
    </row>
    <row r="5019" spans="1:15" x14ac:dyDescent="0.35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t="shared" ca="1" si="78"/>
        <v>0.14463647312485017</v>
      </c>
    </row>
    <row r="5020" spans="1:15" x14ac:dyDescent="0.35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t="shared" ca="1" si="78"/>
        <v>0.39721006999557107</v>
      </c>
    </row>
    <row r="5021" spans="1:15" x14ac:dyDescent="0.35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t="shared" ca="1" si="78"/>
        <v>0.88978188680881087</v>
      </c>
    </row>
    <row r="5022" spans="1:15" x14ac:dyDescent="0.35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t="shared" ca="1" si="78"/>
        <v>0.24995350768338853</v>
      </c>
    </row>
    <row r="5023" spans="1:15" x14ac:dyDescent="0.35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t="shared" ca="1" si="78"/>
        <v>0.73404585660337351</v>
      </c>
    </row>
    <row r="5024" spans="1:15" x14ac:dyDescent="0.35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t="shared" ca="1" si="78"/>
        <v>0.68789642704665821</v>
      </c>
    </row>
    <row r="5025" spans="1:15" x14ac:dyDescent="0.35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t="shared" ca="1" si="78"/>
        <v>0.14514662161177527</v>
      </c>
    </row>
    <row r="5026" spans="1:15" x14ac:dyDescent="0.35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t="shared" ca="1" si="78"/>
        <v>0.41855855117407903</v>
      </c>
    </row>
    <row r="5027" spans="1:15" x14ac:dyDescent="0.35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t="shared" ca="1" si="78"/>
        <v>0.15806361853837081</v>
      </c>
    </row>
    <row r="5028" spans="1:15" x14ac:dyDescent="0.35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t="shared" ca="1" si="78"/>
        <v>0.95078362704893604</v>
      </c>
    </row>
    <row r="5029" spans="1:15" x14ac:dyDescent="0.35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t="shared" ca="1" si="78"/>
        <v>0.4804228091561481</v>
      </c>
    </row>
    <row r="5030" spans="1:15" x14ac:dyDescent="0.35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t="shared" ca="1" si="78"/>
        <v>0.60220172031215125</v>
      </c>
    </row>
    <row r="5031" spans="1:15" x14ac:dyDescent="0.35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t="shared" ca="1" si="78"/>
        <v>0.56817571213685181</v>
      </c>
    </row>
    <row r="5032" spans="1:15" x14ac:dyDescent="0.35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t="shared" ca="1" si="78"/>
        <v>0.29897371678325968</v>
      </c>
    </row>
    <row r="5033" spans="1:15" x14ac:dyDescent="0.35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t="shared" ca="1" si="78"/>
        <v>5.2829754509482685E-2</v>
      </c>
    </row>
    <row r="5034" spans="1:15" x14ac:dyDescent="0.35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t="shared" ca="1" si="78"/>
        <v>0.38074725525233055</v>
      </c>
    </row>
    <row r="5035" spans="1:15" x14ac:dyDescent="0.35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t="shared" ca="1" si="78"/>
        <v>0.68407852996660401</v>
      </c>
    </row>
    <row r="5036" spans="1:15" x14ac:dyDescent="0.35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t="shared" ca="1" si="78"/>
        <v>0.65664611414503438</v>
      </c>
    </row>
    <row r="5037" spans="1:15" x14ac:dyDescent="0.35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t="shared" ca="1" si="78"/>
        <v>0.19930109278456742</v>
      </c>
    </row>
    <row r="5038" spans="1:15" x14ac:dyDescent="0.35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t="shared" ca="1" si="78"/>
        <v>0.90044974098470909</v>
      </c>
    </row>
    <row r="5039" spans="1:15" x14ac:dyDescent="0.35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t="shared" ca="1" si="78"/>
        <v>3.6629711351175986E-2</v>
      </c>
    </row>
    <row r="5040" spans="1:15" x14ac:dyDescent="0.35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t="shared" ca="1" si="78"/>
        <v>0.27345419697472217</v>
      </c>
    </row>
    <row r="5041" spans="1:15" x14ac:dyDescent="0.35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t="shared" ca="1" si="78"/>
        <v>0.83331560235855806</v>
      </c>
    </row>
    <row r="5042" spans="1:15" x14ac:dyDescent="0.35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t="shared" ca="1" si="78"/>
        <v>0.96568472283718065</v>
      </c>
    </row>
    <row r="5043" spans="1:15" x14ac:dyDescent="0.35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t="shared" ca="1" si="78"/>
        <v>0.7596917750612675</v>
      </c>
    </row>
    <row r="5044" spans="1:15" x14ac:dyDescent="0.35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t="shared" ca="1" si="78"/>
        <v>0.82156921609954614</v>
      </c>
    </row>
    <row r="5045" spans="1:15" x14ac:dyDescent="0.35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t="shared" ca="1" si="78"/>
        <v>0.98065197762292344</v>
      </c>
    </row>
    <row r="5046" spans="1:15" x14ac:dyDescent="0.35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t="shared" ca="1" si="78"/>
        <v>0.96537157240843541</v>
      </c>
    </row>
    <row r="5047" spans="1:15" x14ac:dyDescent="0.35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t="shared" ca="1" si="78"/>
        <v>0.66330748862580646</v>
      </c>
    </row>
    <row r="5048" spans="1:15" x14ac:dyDescent="0.35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t="shared" ca="1" si="78"/>
        <v>0.72920795371611757</v>
      </c>
    </row>
    <row r="5049" spans="1:15" x14ac:dyDescent="0.35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t="shared" ca="1" si="78"/>
        <v>0.82135499121724409</v>
      </c>
    </row>
    <row r="5050" spans="1:15" x14ac:dyDescent="0.35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t="shared" ca="1" si="78"/>
        <v>2.0055412561047592E-2</v>
      </c>
    </row>
    <row r="5051" spans="1:15" x14ac:dyDescent="0.35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t="shared" ca="1" si="78"/>
        <v>0.52785688364894867</v>
      </c>
    </row>
    <row r="5052" spans="1:15" x14ac:dyDescent="0.35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t="shared" ca="1" si="78"/>
        <v>0.37410263064432969</v>
      </c>
    </row>
    <row r="5053" spans="1:15" x14ac:dyDescent="0.35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t="shared" ca="1" si="78"/>
        <v>0.4406388370176193</v>
      </c>
    </row>
    <row r="5054" spans="1:15" x14ac:dyDescent="0.35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t="shared" ca="1" si="78"/>
        <v>0.64022964790376702</v>
      </c>
    </row>
    <row r="5055" spans="1:15" x14ac:dyDescent="0.35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t="shared" ca="1" si="78"/>
        <v>0.64152557445146663</v>
      </c>
    </row>
    <row r="5056" spans="1:15" x14ac:dyDescent="0.35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t="shared" ca="1" si="78"/>
        <v>0.15048754256426222</v>
      </c>
    </row>
    <row r="5057" spans="1:15" x14ac:dyDescent="0.35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t="shared" ca="1" si="78"/>
        <v>0.43544281415905406</v>
      </c>
    </row>
    <row r="5058" spans="1:15" x14ac:dyDescent="0.35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t="shared" ref="O5058:O5121" ca="1" si="79">RAND()</f>
        <v>0.33364413580901009</v>
      </c>
    </row>
    <row r="5059" spans="1:15" x14ac:dyDescent="0.35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t="shared" ca="1" si="79"/>
        <v>0.8656176720069314</v>
      </c>
    </row>
    <row r="5060" spans="1:15" x14ac:dyDescent="0.35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t="shared" ca="1" si="79"/>
        <v>0.55633423000989768</v>
      </c>
    </row>
    <row r="5061" spans="1:15" x14ac:dyDescent="0.35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t="shared" ca="1" si="79"/>
        <v>0.2882998291919151</v>
      </c>
    </row>
    <row r="5062" spans="1:15" x14ac:dyDescent="0.35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t="shared" ca="1" si="79"/>
        <v>0.66566341525823414</v>
      </c>
    </row>
    <row r="5063" spans="1:15" x14ac:dyDescent="0.35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t="shared" ca="1" si="79"/>
        <v>0.66997623720355226</v>
      </c>
    </row>
    <row r="5064" spans="1:15" x14ac:dyDescent="0.35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t="shared" ca="1" si="79"/>
        <v>0.89909430843369909</v>
      </c>
    </row>
    <row r="5065" spans="1:15" x14ac:dyDescent="0.35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t="shared" ca="1" si="79"/>
        <v>0.54215652944190351</v>
      </c>
    </row>
    <row r="5066" spans="1:15" x14ac:dyDescent="0.35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t="shared" ca="1" si="79"/>
        <v>0.76727073491833542</v>
      </c>
    </row>
    <row r="5067" spans="1:15" x14ac:dyDescent="0.35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t="shared" ca="1" si="79"/>
        <v>0.34551524031586744</v>
      </c>
    </row>
    <row r="5068" spans="1:15" x14ac:dyDescent="0.35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t="shared" ca="1" si="79"/>
        <v>0.11235455312251963</v>
      </c>
    </row>
    <row r="5069" spans="1:15" x14ac:dyDescent="0.35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t="shared" ca="1" si="79"/>
        <v>0.23757383826737832</v>
      </c>
    </row>
    <row r="5070" spans="1:15" x14ac:dyDescent="0.35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t="shared" ca="1" si="79"/>
        <v>0.65201321659079658</v>
      </c>
    </row>
    <row r="5071" spans="1:15" x14ac:dyDescent="0.35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t="shared" ca="1" si="79"/>
        <v>0.70272049660525004</v>
      </c>
    </row>
    <row r="5072" spans="1:15" x14ac:dyDescent="0.35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t="shared" ca="1" si="79"/>
        <v>4.0206330812658786E-3</v>
      </c>
    </row>
    <row r="5073" spans="1:15" x14ac:dyDescent="0.35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t="shared" ca="1" si="79"/>
        <v>0.69777870088573979</v>
      </c>
    </row>
    <row r="5074" spans="1:15" x14ac:dyDescent="0.35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t="shared" ca="1" si="79"/>
        <v>0.54936727846943378</v>
      </c>
    </row>
    <row r="5075" spans="1:15" x14ac:dyDescent="0.35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t="shared" ca="1" si="79"/>
        <v>0.50611632414448593</v>
      </c>
    </row>
    <row r="5076" spans="1:15" x14ac:dyDescent="0.35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t="shared" ca="1" si="79"/>
        <v>0.7190324328505634</v>
      </c>
    </row>
    <row r="5077" spans="1:15" x14ac:dyDescent="0.35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t="shared" ca="1" si="79"/>
        <v>0.44888542853435376</v>
      </c>
    </row>
    <row r="5078" spans="1:15" x14ac:dyDescent="0.35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t="shared" ca="1" si="79"/>
        <v>0.60904504484262389</v>
      </c>
    </row>
    <row r="5079" spans="1:15" x14ac:dyDescent="0.35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t="shared" ca="1" si="79"/>
        <v>0.44352229784491426</v>
      </c>
    </row>
    <row r="5080" spans="1:15" x14ac:dyDescent="0.35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t="shared" ca="1" si="79"/>
        <v>0.50075991626043481</v>
      </c>
    </row>
    <row r="5081" spans="1:15" x14ac:dyDescent="0.35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t="shared" ca="1" si="79"/>
        <v>0.36724797166765855</v>
      </c>
    </row>
    <row r="5082" spans="1:15" x14ac:dyDescent="0.35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t="shared" ca="1" si="79"/>
        <v>6.0803339501302012E-2</v>
      </c>
    </row>
    <row r="5083" spans="1:15" x14ac:dyDescent="0.35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t="shared" ca="1" si="79"/>
        <v>0.84009219215885056</v>
      </c>
    </row>
    <row r="5084" spans="1:15" x14ac:dyDescent="0.35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t="shared" ca="1" si="79"/>
        <v>0.5732283575094429</v>
      </c>
    </row>
    <row r="5085" spans="1:15" x14ac:dyDescent="0.35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t="shared" ca="1" si="79"/>
        <v>0.22727905152410866</v>
      </c>
    </row>
    <row r="5086" spans="1:15" x14ac:dyDescent="0.35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t="shared" ca="1" si="79"/>
        <v>0.60742314446879153</v>
      </c>
    </row>
    <row r="5087" spans="1:15" x14ac:dyDescent="0.35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t="shared" ca="1" si="79"/>
        <v>0.2263033940895699</v>
      </c>
    </row>
    <row r="5088" spans="1:15" x14ac:dyDescent="0.35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t="shared" ca="1" si="79"/>
        <v>0.20721900332776488</v>
      </c>
    </row>
    <row r="5089" spans="1:15" x14ac:dyDescent="0.35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t="shared" ca="1" si="79"/>
        <v>0.77863946347050494</v>
      </c>
    </row>
    <row r="5090" spans="1:15" x14ac:dyDescent="0.35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t="shared" ca="1" si="79"/>
        <v>0.90707267509881828</v>
      </c>
    </row>
    <row r="5091" spans="1:15" x14ac:dyDescent="0.35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t="shared" ca="1" si="79"/>
        <v>0.72182801799860519</v>
      </c>
    </row>
    <row r="5092" spans="1:15" x14ac:dyDescent="0.35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t="shared" ca="1" si="79"/>
        <v>0.97232589677607451</v>
      </c>
    </row>
    <row r="5093" spans="1:15" x14ac:dyDescent="0.35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t="shared" ca="1" si="79"/>
        <v>0.27062026420228735</v>
      </c>
    </row>
    <row r="5094" spans="1:15" x14ac:dyDescent="0.35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t="shared" ca="1" si="79"/>
        <v>7.3292003805195405E-3</v>
      </c>
    </row>
    <row r="5095" spans="1:15" x14ac:dyDescent="0.35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t="shared" ca="1" si="79"/>
        <v>5.0604108422348526E-3</v>
      </c>
    </row>
    <row r="5096" spans="1:15" x14ac:dyDescent="0.35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t="shared" ca="1" si="79"/>
        <v>0.77148524649490446</v>
      </c>
    </row>
    <row r="5097" spans="1:15" x14ac:dyDescent="0.35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t="shared" ca="1" si="79"/>
        <v>6.6626781213853792E-2</v>
      </c>
    </row>
    <row r="5098" spans="1:15" x14ac:dyDescent="0.35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t="shared" ca="1" si="79"/>
        <v>0.63759775329084889</v>
      </c>
    </row>
    <row r="5099" spans="1:15" x14ac:dyDescent="0.35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t="shared" ca="1" si="79"/>
        <v>0.23770910539811829</v>
      </c>
    </row>
    <row r="5100" spans="1:15" x14ac:dyDescent="0.35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t="shared" ca="1" si="79"/>
        <v>0.11073839931051588</v>
      </c>
    </row>
    <row r="5101" spans="1:15" x14ac:dyDescent="0.35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t="shared" ca="1" si="79"/>
        <v>2.4091715233747313E-2</v>
      </c>
    </row>
    <row r="5102" spans="1:15" x14ac:dyDescent="0.35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t="shared" ca="1" si="79"/>
        <v>0.22900756787920917</v>
      </c>
    </row>
    <row r="5103" spans="1:15" x14ac:dyDescent="0.35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t="shared" ca="1" si="79"/>
        <v>4.1387465864810236E-2</v>
      </c>
    </row>
    <row r="5104" spans="1:15" x14ac:dyDescent="0.35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t="shared" ca="1" si="79"/>
        <v>0.14034510916088372</v>
      </c>
    </row>
    <row r="5105" spans="1:15" x14ac:dyDescent="0.35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t="shared" ca="1" si="79"/>
        <v>0.7954520997978497</v>
      </c>
    </row>
    <row r="5106" spans="1:15" x14ac:dyDescent="0.35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t="shared" ca="1" si="79"/>
        <v>0.2353095709099825</v>
      </c>
    </row>
    <row r="5107" spans="1:15" x14ac:dyDescent="0.35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t="shared" ca="1" si="79"/>
        <v>0.52248263156984376</v>
      </c>
    </row>
    <row r="5108" spans="1:15" x14ac:dyDescent="0.35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t="shared" ca="1" si="79"/>
        <v>0.18066716904081692</v>
      </c>
    </row>
    <row r="5109" spans="1:15" x14ac:dyDescent="0.35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t="shared" ca="1" si="79"/>
        <v>0.59431709067027971</v>
      </c>
    </row>
    <row r="5110" spans="1:15" x14ac:dyDescent="0.35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t="shared" ca="1" si="79"/>
        <v>0.57632978162724757</v>
      </c>
    </row>
    <row r="5111" spans="1:15" x14ac:dyDescent="0.35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t="shared" ca="1" si="79"/>
        <v>0.26743350736321481</v>
      </c>
    </row>
    <row r="5112" spans="1:15" x14ac:dyDescent="0.35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t="shared" ca="1" si="79"/>
        <v>0.17421853890932704</v>
      </c>
    </row>
    <row r="5113" spans="1:15" x14ac:dyDescent="0.35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t="shared" ca="1" si="79"/>
        <v>0.92383800017988771</v>
      </c>
    </row>
    <row r="5114" spans="1:15" x14ac:dyDescent="0.35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t="shared" ca="1" si="79"/>
        <v>0.77562527054308494</v>
      </c>
    </row>
    <row r="5115" spans="1:15" x14ac:dyDescent="0.35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t="shared" ca="1" si="79"/>
        <v>0.82670331912805139</v>
      </c>
    </row>
    <row r="5116" spans="1:15" x14ac:dyDescent="0.35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t="shared" ca="1" si="79"/>
        <v>0.68808358046950169</v>
      </c>
    </row>
    <row r="5117" spans="1:15" x14ac:dyDescent="0.35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t="shared" ca="1" si="79"/>
        <v>0.72895956772151738</v>
      </c>
    </row>
    <row r="5118" spans="1:15" x14ac:dyDescent="0.35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t="shared" ca="1" si="79"/>
        <v>0.63995616118380561</v>
      </c>
    </row>
    <row r="5119" spans="1:15" x14ac:dyDescent="0.35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t="shared" ca="1" si="79"/>
        <v>0.62970763501056704</v>
      </c>
    </row>
    <row r="5120" spans="1:15" x14ac:dyDescent="0.35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t="shared" ca="1" si="79"/>
        <v>0.62475795659028888</v>
      </c>
    </row>
    <row r="5121" spans="1:15" x14ac:dyDescent="0.35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t="shared" ca="1" si="79"/>
        <v>0.81182310993810192</v>
      </c>
    </row>
    <row r="5122" spans="1:15" x14ac:dyDescent="0.35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t="shared" ref="O5122:O5185" ca="1" si="80">RAND()</f>
        <v>0.2366642293004565</v>
      </c>
    </row>
    <row r="5123" spans="1:15" x14ac:dyDescent="0.35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t="shared" ca="1" si="80"/>
        <v>2.7513550290847566E-2</v>
      </c>
    </row>
    <row r="5124" spans="1:15" x14ac:dyDescent="0.35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t="shared" ca="1" si="80"/>
        <v>0.79636283015750187</v>
      </c>
    </row>
    <row r="5125" spans="1:15" x14ac:dyDescent="0.35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t="shared" ca="1" si="80"/>
        <v>0.58807755691710661</v>
      </c>
    </row>
    <row r="5126" spans="1:15" x14ac:dyDescent="0.35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t="shared" ca="1" si="80"/>
        <v>0.35937010301414973</v>
      </c>
    </row>
    <row r="5127" spans="1:15" x14ac:dyDescent="0.35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t="shared" ca="1" si="80"/>
        <v>0.16211285823527022</v>
      </c>
    </row>
    <row r="5128" spans="1:15" x14ac:dyDescent="0.35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t="shared" ca="1" si="80"/>
        <v>0.58322133881285132</v>
      </c>
    </row>
    <row r="5129" spans="1:15" x14ac:dyDescent="0.35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t="shared" ca="1" si="80"/>
        <v>0.70525518078326965</v>
      </c>
    </row>
    <row r="5130" spans="1:15" x14ac:dyDescent="0.35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t="shared" ca="1" si="80"/>
        <v>0.21922113283791944</v>
      </c>
    </row>
    <row r="5131" spans="1:15" x14ac:dyDescent="0.35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t="shared" ca="1" si="80"/>
        <v>0.78719480598824398</v>
      </c>
    </row>
    <row r="5132" spans="1:15" x14ac:dyDescent="0.35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t="shared" ca="1" si="80"/>
        <v>0.55306769233053821</v>
      </c>
    </row>
    <row r="5133" spans="1:15" x14ac:dyDescent="0.35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t="shared" ca="1" si="80"/>
        <v>0.75158174207966499</v>
      </c>
    </row>
    <row r="5134" spans="1:15" x14ac:dyDescent="0.35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t="shared" ca="1" si="80"/>
        <v>0.97315127704531579</v>
      </c>
    </row>
    <row r="5135" spans="1:15" x14ac:dyDescent="0.35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t="shared" ca="1" si="80"/>
        <v>0.64143732438094725</v>
      </c>
    </row>
    <row r="5136" spans="1:15" x14ac:dyDescent="0.35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t="shared" ca="1" si="80"/>
        <v>0.79290026264703584</v>
      </c>
    </row>
    <row r="5137" spans="1:15" x14ac:dyDescent="0.35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t="shared" ca="1" si="80"/>
        <v>0.26753052477365302</v>
      </c>
    </row>
    <row r="5138" spans="1:15" x14ac:dyDescent="0.35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t="shared" ca="1" si="80"/>
        <v>3.7941908811009672E-2</v>
      </c>
    </row>
    <row r="5139" spans="1:15" x14ac:dyDescent="0.35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t="shared" ca="1" si="80"/>
        <v>0.50349023289640726</v>
      </c>
    </row>
    <row r="5140" spans="1:15" x14ac:dyDescent="0.35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t="shared" ca="1" si="80"/>
        <v>0.14553885227742269</v>
      </c>
    </row>
    <row r="5141" spans="1:15" x14ac:dyDescent="0.35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t="shared" ca="1" si="80"/>
        <v>0.95797094183942655</v>
      </c>
    </row>
    <row r="5142" spans="1:15" x14ac:dyDescent="0.35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t="shared" ca="1" si="80"/>
        <v>0.57733095553220592</v>
      </c>
    </row>
    <row r="5143" spans="1:15" x14ac:dyDescent="0.35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t="shared" ca="1" si="80"/>
        <v>0.54113947138034491</v>
      </c>
    </row>
    <row r="5144" spans="1:15" x14ac:dyDescent="0.35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t="shared" ca="1" si="80"/>
        <v>0.61917432206520195</v>
      </c>
    </row>
    <row r="5145" spans="1:15" x14ac:dyDescent="0.35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t="shared" ca="1" si="80"/>
        <v>0.33912804017555487</v>
      </c>
    </row>
    <row r="5146" spans="1:15" x14ac:dyDescent="0.35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t="shared" ca="1" si="80"/>
        <v>0.70870653013692209</v>
      </c>
    </row>
    <row r="5147" spans="1:15" x14ac:dyDescent="0.35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t="shared" ca="1" si="80"/>
        <v>0.8552654927823542</v>
      </c>
    </row>
    <row r="5148" spans="1:15" x14ac:dyDescent="0.35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t="shared" ca="1" si="80"/>
        <v>0.75112504215391973</v>
      </c>
    </row>
    <row r="5149" spans="1:15" x14ac:dyDescent="0.35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t="shared" ca="1" si="80"/>
        <v>0.88911578569118632</v>
      </c>
    </row>
    <row r="5150" spans="1:15" x14ac:dyDescent="0.35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t="shared" ca="1" si="80"/>
        <v>0.75200470677874032</v>
      </c>
    </row>
    <row r="5151" spans="1:15" x14ac:dyDescent="0.35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t="shared" ca="1" si="80"/>
        <v>0.25380200905320027</v>
      </c>
    </row>
    <row r="5152" spans="1:15" x14ac:dyDescent="0.35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t="shared" ca="1" si="80"/>
        <v>0.37927019412631058</v>
      </c>
    </row>
    <row r="5153" spans="1:15" x14ac:dyDescent="0.35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t="shared" ca="1" si="80"/>
        <v>2.0211922367154411E-2</v>
      </c>
    </row>
    <row r="5154" spans="1:15" x14ac:dyDescent="0.35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t="shared" ca="1" si="80"/>
        <v>0.7488389521361869</v>
      </c>
    </row>
    <row r="5155" spans="1:15" x14ac:dyDescent="0.35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t="shared" ca="1" si="80"/>
        <v>0.20174149852237588</v>
      </c>
    </row>
    <row r="5156" spans="1:15" x14ac:dyDescent="0.35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t="shared" ca="1" si="80"/>
        <v>0.33444451207196191</v>
      </c>
    </row>
    <row r="5157" spans="1:15" x14ac:dyDescent="0.35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t="shared" ca="1" si="80"/>
        <v>0.34877401221491899</v>
      </c>
    </row>
    <row r="5158" spans="1:15" x14ac:dyDescent="0.35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t="shared" ca="1" si="80"/>
        <v>0.1017003087216467</v>
      </c>
    </row>
    <row r="5159" spans="1:15" x14ac:dyDescent="0.35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t="shared" ca="1" si="80"/>
        <v>1.0806254772590562E-2</v>
      </c>
    </row>
    <row r="5160" spans="1:15" x14ac:dyDescent="0.35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t="shared" ca="1" si="80"/>
        <v>0.51208272802310439</v>
      </c>
    </row>
    <row r="5161" spans="1:15" x14ac:dyDescent="0.35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t="shared" ca="1" si="80"/>
        <v>0.42659685883408927</v>
      </c>
    </row>
    <row r="5162" spans="1:15" x14ac:dyDescent="0.35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t="shared" ca="1" si="80"/>
        <v>0.44456558787291967</v>
      </c>
    </row>
    <row r="5163" spans="1:15" x14ac:dyDescent="0.35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t="shared" ca="1" si="80"/>
        <v>0.59406716508722934</v>
      </c>
    </row>
    <row r="5164" spans="1:15" x14ac:dyDescent="0.35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t="shared" ca="1" si="80"/>
        <v>1.1444025377742473E-2</v>
      </c>
    </row>
    <row r="5165" spans="1:15" x14ac:dyDescent="0.35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t="shared" ca="1" si="80"/>
        <v>0.94414243533963871</v>
      </c>
    </row>
    <row r="5166" spans="1:15" x14ac:dyDescent="0.35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t="shared" ca="1" si="80"/>
        <v>2.5016509554455557E-2</v>
      </c>
    </row>
    <row r="5167" spans="1:15" x14ac:dyDescent="0.35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t="shared" ca="1" si="80"/>
        <v>0.18906068137201815</v>
      </c>
    </row>
    <row r="5168" spans="1:15" x14ac:dyDescent="0.35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t="shared" ca="1" si="80"/>
        <v>0.68074868717648584</v>
      </c>
    </row>
    <row r="5169" spans="1:15" x14ac:dyDescent="0.35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t="shared" ca="1" si="80"/>
        <v>0.13774330908162979</v>
      </c>
    </row>
    <row r="5170" spans="1:15" x14ac:dyDescent="0.35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t="shared" ca="1" si="80"/>
        <v>0.9655338463790184</v>
      </c>
    </row>
    <row r="5171" spans="1:15" x14ac:dyDescent="0.35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t="shared" ca="1" si="80"/>
        <v>0.55166023901077632</v>
      </c>
    </row>
    <row r="5172" spans="1:15" x14ac:dyDescent="0.35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t="shared" ca="1" si="80"/>
        <v>3.5594228105854775E-2</v>
      </c>
    </row>
    <row r="5173" spans="1:15" x14ac:dyDescent="0.35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t="shared" ca="1" si="80"/>
        <v>0.40993735658852415</v>
      </c>
    </row>
    <row r="5174" spans="1:15" x14ac:dyDescent="0.35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t="shared" ca="1" si="80"/>
        <v>0.24013978841871586</v>
      </c>
    </row>
    <row r="5175" spans="1:15" x14ac:dyDescent="0.35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t="shared" ca="1" si="80"/>
        <v>0.26675694314531706</v>
      </c>
    </row>
    <row r="5176" spans="1:15" x14ac:dyDescent="0.35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t="shared" ca="1" si="80"/>
        <v>0.23230051781012062</v>
      </c>
    </row>
    <row r="5177" spans="1:15" x14ac:dyDescent="0.35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t="shared" ca="1" si="80"/>
        <v>0.25983024176155833</v>
      </c>
    </row>
    <row r="5178" spans="1:15" x14ac:dyDescent="0.35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t="shared" ca="1" si="80"/>
        <v>0.74569676170680554</v>
      </c>
    </row>
    <row r="5179" spans="1:15" x14ac:dyDescent="0.35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t="shared" ca="1" si="80"/>
        <v>0.90118147922601932</v>
      </c>
    </row>
    <row r="5180" spans="1:15" x14ac:dyDescent="0.35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t="shared" ca="1" si="80"/>
        <v>0.58027705998941626</v>
      </c>
    </row>
    <row r="5181" spans="1:15" x14ac:dyDescent="0.35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t="shared" ca="1" si="80"/>
        <v>0.28858959494857983</v>
      </c>
    </row>
    <row r="5182" spans="1:15" x14ac:dyDescent="0.35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t="shared" ca="1" si="80"/>
        <v>0.36917115695962699</v>
      </c>
    </row>
    <row r="5183" spans="1:15" x14ac:dyDescent="0.35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t="shared" ca="1" si="80"/>
        <v>0.89493816061132347</v>
      </c>
    </row>
    <row r="5184" spans="1:15" x14ac:dyDescent="0.35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t="shared" ca="1" si="80"/>
        <v>0.33028251654395513</v>
      </c>
    </row>
    <row r="5185" spans="1:15" x14ac:dyDescent="0.35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t="shared" ca="1" si="80"/>
        <v>0.52467644506500177</v>
      </c>
    </row>
    <row r="5186" spans="1:15" x14ac:dyDescent="0.35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t="shared" ref="O5186:O5249" ca="1" si="81">RAND()</f>
        <v>0.53120449479218068</v>
      </c>
    </row>
    <row r="5187" spans="1:15" x14ac:dyDescent="0.35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t="shared" ca="1" si="81"/>
        <v>0.46258775378546979</v>
      </c>
    </row>
    <row r="5188" spans="1:15" x14ac:dyDescent="0.35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t="shared" ca="1" si="81"/>
        <v>0.64480239308504406</v>
      </c>
    </row>
    <row r="5189" spans="1:15" x14ac:dyDescent="0.35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t="shared" ca="1" si="81"/>
        <v>0.95385568299610113</v>
      </c>
    </row>
    <row r="5190" spans="1:15" x14ac:dyDescent="0.35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t="shared" ca="1" si="81"/>
        <v>0.11289912931923973</v>
      </c>
    </row>
    <row r="5191" spans="1:15" x14ac:dyDescent="0.35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t="shared" ca="1" si="81"/>
        <v>0.75915390546815997</v>
      </c>
    </row>
    <row r="5192" spans="1:15" x14ac:dyDescent="0.35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t="shared" ca="1" si="81"/>
        <v>1.3807718057423646E-3</v>
      </c>
    </row>
    <row r="5193" spans="1:15" x14ac:dyDescent="0.35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t="shared" ca="1" si="81"/>
        <v>0.45785363494789222</v>
      </c>
    </row>
    <row r="5194" spans="1:15" x14ac:dyDescent="0.35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t="shared" ca="1" si="81"/>
        <v>0.31968247429036201</v>
      </c>
    </row>
    <row r="5195" spans="1:15" x14ac:dyDescent="0.35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t="shared" ca="1" si="81"/>
        <v>0.39986815147648991</v>
      </c>
    </row>
    <row r="5196" spans="1:15" x14ac:dyDescent="0.35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t="shared" ca="1" si="81"/>
        <v>0.82483871094798922</v>
      </c>
    </row>
    <row r="5197" spans="1:15" x14ac:dyDescent="0.35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t="shared" ca="1" si="81"/>
        <v>0.83009145129967077</v>
      </c>
    </row>
    <row r="5198" spans="1:15" x14ac:dyDescent="0.35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t="shared" ca="1" si="81"/>
        <v>0.12480622537959807</v>
      </c>
    </row>
    <row r="5199" spans="1:15" x14ac:dyDescent="0.35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t="shared" ca="1" si="81"/>
        <v>0.65206028051583942</v>
      </c>
    </row>
    <row r="5200" spans="1:15" x14ac:dyDescent="0.35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t="shared" ca="1" si="81"/>
        <v>0.68933575425694327</v>
      </c>
    </row>
    <row r="5201" spans="1:15" x14ac:dyDescent="0.35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t="shared" ca="1" si="81"/>
        <v>0.84940410821741597</v>
      </c>
    </row>
    <row r="5202" spans="1:15" x14ac:dyDescent="0.35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t="shared" ca="1" si="81"/>
        <v>0.22785738703740621</v>
      </c>
    </row>
    <row r="5203" spans="1:15" x14ac:dyDescent="0.35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t="shared" ca="1" si="81"/>
        <v>0.7532025933479406</v>
      </c>
    </row>
    <row r="5204" spans="1:15" x14ac:dyDescent="0.35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t="shared" ca="1" si="81"/>
        <v>0.9516235935977968</v>
      </c>
    </row>
    <row r="5205" spans="1:15" x14ac:dyDescent="0.35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t="shared" ca="1" si="81"/>
        <v>0.33349609528040758</v>
      </c>
    </row>
    <row r="5206" spans="1:15" x14ac:dyDescent="0.35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t="shared" ca="1" si="81"/>
        <v>0.77294863011483705</v>
      </c>
    </row>
    <row r="5207" spans="1:15" x14ac:dyDescent="0.35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t="shared" ca="1" si="81"/>
        <v>0.30034292705917842</v>
      </c>
    </row>
    <row r="5208" spans="1:15" x14ac:dyDescent="0.35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t="shared" ca="1" si="81"/>
        <v>8.0356246386420804E-2</v>
      </c>
    </row>
    <row r="5209" spans="1:15" x14ac:dyDescent="0.35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t="shared" ca="1" si="81"/>
        <v>0.43261443283966694</v>
      </c>
    </row>
    <row r="5210" spans="1:15" x14ac:dyDescent="0.35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t="shared" ca="1" si="81"/>
        <v>0.42913158057384271</v>
      </c>
    </row>
    <row r="5211" spans="1:15" x14ac:dyDescent="0.35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t="shared" ca="1" si="81"/>
        <v>0.26093379803543604</v>
      </c>
    </row>
    <row r="5212" spans="1:15" x14ac:dyDescent="0.35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t="shared" ca="1" si="81"/>
        <v>0.9045756131626842</v>
      </c>
    </row>
    <row r="5213" spans="1:15" x14ac:dyDescent="0.35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t="shared" ca="1" si="81"/>
        <v>0.31748607949025065</v>
      </c>
    </row>
    <row r="5214" spans="1:15" x14ac:dyDescent="0.35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t="shared" ca="1" si="81"/>
        <v>0.91749754312113352</v>
      </c>
    </row>
    <row r="5215" spans="1:15" x14ac:dyDescent="0.35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t="shared" ca="1" si="81"/>
        <v>0.95345263999349616</v>
      </c>
    </row>
    <row r="5216" spans="1:15" x14ac:dyDescent="0.35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t="shared" ca="1" si="81"/>
        <v>0.41384589171160169</v>
      </c>
    </row>
    <row r="5217" spans="1:15" x14ac:dyDescent="0.35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t="shared" ca="1" si="81"/>
        <v>2.0197546578051173E-2</v>
      </c>
    </row>
    <row r="5218" spans="1:15" x14ac:dyDescent="0.35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t="shared" ca="1" si="81"/>
        <v>0.35709505677407249</v>
      </c>
    </row>
    <row r="5219" spans="1:15" x14ac:dyDescent="0.35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t="shared" ca="1" si="81"/>
        <v>0.35571465716190542</v>
      </c>
    </row>
    <row r="5220" spans="1:15" x14ac:dyDescent="0.35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t="shared" ca="1" si="81"/>
        <v>0.82677248472142106</v>
      </c>
    </row>
    <row r="5221" spans="1:15" x14ac:dyDescent="0.35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t="shared" ca="1" si="81"/>
        <v>0.76562732525882515</v>
      </c>
    </row>
    <row r="5222" spans="1:15" x14ac:dyDescent="0.35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t="shared" ca="1" si="81"/>
        <v>0.46620157811537122</v>
      </c>
    </row>
    <row r="5223" spans="1:15" x14ac:dyDescent="0.35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t="shared" ca="1" si="81"/>
        <v>0.9645330359168649</v>
      </c>
    </row>
    <row r="5224" spans="1:15" x14ac:dyDescent="0.35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t="shared" ca="1" si="81"/>
        <v>0.15793307567550663</v>
      </c>
    </row>
    <row r="5225" spans="1:15" x14ac:dyDescent="0.35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t="shared" ca="1" si="81"/>
        <v>0.58021827117668356</v>
      </c>
    </row>
    <row r="5226" spans="1:15" x14ac:dyDescent="0.35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t="shared" ca="1" si="81"/>
        <v>0.67469192785780685</v>
      </c>
    </row>
    <row r="5227" spans="1:15" x14ac:dyDescent="0.35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t="shared" ca="1" si="81"/>
        <v>0.74031721522927196</v>
      </c>
    </row>
    <row r="5228" spans="1:15" x14ac:dyDescent="0.35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t="shared" ca="1" si="81"/>
        <v>0.3097199398013728</v>
      </c>
    </row>
    <row r="5229" spans="1:15" x14ac:dyDescent="0.35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t="shared" ca="1" si="81"/>
        <v>0.86134295944544614</v>
      </c>
    </row>
    <row r="5230" spans="1:15" x14ac:dyDescent="0.35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t="shared" ca="1" si="81"/>
        <v>3.4414380759565599E-2</v>
      </c>
    </row>
    <row r="5231" spans="1:15" x14ac:dyDescent="0.35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t="shared" ca="1" si="81"/>
        <v>0.21044527613284658</v>
      </c>
    </row>
    <row r="5232" spans="1:15" x14ac:dyDescent="0.35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t="shared" ca="1" si="81"/>
        <v>0.99080268142963168</v>
      </c>
    </row>
    <row r="5233" spans="1:15" x14ac:dyDescent="0.35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t="shared" ca="1" si="81"/>
        <v>0.1556638300982558</v>
      </c>
    </row>
    <row r="5234" spans="1:15" x14ac:dyDescent="0.35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t="shared" ca="1" si="81"/>
        <v>0.70577944302338369</v>
      </c>
    </row>
    <row r="5235" spans="1:15" x14ac:dyDescent="0.35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t="shared" ca="1" si="81"/>
        <v>0.30849918268146148</v>
      </c>
    </row>
    <row r="5236" spans="1:15" x14ac:dyDescent="0.35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t="shared" ca="1" si="81"/>
        <v>0.47045026343832896</v>
      </c>
    </row>
    <row r="5237" spans="1:15" x14ac:dyDescent="0.35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t="shared" ca="1" si="81"/>
        <v>0.69601233147108454</v>
      </c>
    </row>
    <row r="5238" spans="1:15" x14ac:dyDescent="0.35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t="shared" ca="1" si="81"/>
        <v>0.34798691832574957</v>
      </c>
    </row>
    <row r="5239" spans="1:15" x14ac:dyDescent="0.35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t="shared" ca="1" si="81"/>
        <v>0.56648865746512267</v>
      </c>
    </row>
    <row r="5240" spans="1:15" x14ac:dyDescent="0.35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t="shared" ca="1" si="81"/>
        <v>0.88955908557360441</v>
      </c>
    </row>
    <row r="5241" spans="1:15" x14ac:dyDescent="0.35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t="shared" ca="1" si="81"/>
        <v>0.79774659947030901</v>
      </c>
    </row>
    <row r="5242" spans="1:15" x14ac:dyDescent="0.35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t="shared" ca="1" si="81"/>
        <v>0.64108888867877689</v>
      </c>
    </row>
    <row r="5243" spans="1:15" x14ac:dyDescent="0.35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t="shared" ca="1" si="81"/>
        <v>2.7269352608098596E-2</v>
      </c>
    </row>
    <row r="5244" spans="1:15" x14ac:dyDescent="0.35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t="shared" ca="1" si="81"/>
        <v>0.60853573485407653</v>
      </c>
    </row>
    <row r="5245" spans="1:15" x14ac:dyDescent="0.35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t="shared" ca="1" si="81"/>
        <v>0.45272823238274096</v>
      </c>
    </row>
    <row r="5246" spans="1:15" x14ac:dyDescent="0.35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t="shared" ca="1" si="81"/>
        <v>0.91951023940515764</v>
      </c>
    </row>
    <row r="5247" spans="1:15" x14ac:dyDescent="0.35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t="shared" ca="1" si="81"/>
        <v>0.2585830728670131</v>
      </c>
    </row>
    <row r="5248" spans="1:15" x14ac:dyDescent="0.35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t="shared" ca="1" si="81"/>
        <v>0.86519075801002543</v>
      </c>
    </row>
    <row r="5249" spans="1:15" x14ac:dyDescent="0.35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t="shared" ca="1" si="81"/>
        <v>3.5104028209193894E-2</v>
      </c>
    </row>
    <row r="5250" spans="1:15" x14ac:dyDescent="0.35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t="shared" ref="O5250:O5313" ca="1" si="82">RAND()</f>
        <v>0.59734616711825883</v>
      </c>
    </row>
    <row r="5251" spans="1:15" x14ac:dyDescent="0.35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t="shared" ca="1" si="82"/>
        <v>0.31953042858360714</v>
      </c>
    </row>
    <row r="5252" spans="1:15" x14ac:dyDescent="0.35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t="shared" ca="1" si="82"/>
        <v>0.14460058165074297</v>
      </c>
    </row>
    <row r="5253" spans="1:15" x14ac:dyDescent="0.35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t="shared" ca="1" si="82"/>
        <v>0.61950414496812956</v>
      </c>
    </row>
    <row r="5254" spans="1:15" x14ac:dyDescent="0.35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t="shared" ca="1" si="82"/>
        <v>0.22354869782051645</v>
      </c>
    </row>
    <row r="5255" spans="1:15" x14ac:dyDescent="0.35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t="shared" ca="1" si="82"/>
        <v>0.49143339653980267</v>
      </c>
    </row>
    <row r="5256" spans="1:15" x14ac:dyDescent="0.35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t="shared" ca="1" si="82"/>
        <v>9.1044052304845469E-2</v>
      </c>
    </row>
    <row r="5257" spans="1:15" x14ac:dyDescent="0.35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t="shared" ca="1" si="82"/>
        <v>0.98122298024596755</v>
      </c>
    </row>
    <row r="5258" spans="1:15" x14ac:dyDescent="0.35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t="shared" ca="1" si="82"/>
        <v>0.82576607219079556</v>
      </c>
    </row>
    <row r="5259" spans="1:15" x14ac:dyDescent="0.35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t="shared" ca="1" si="82"/>
        <v>0.75712090131676957</v>
      </c>
    </row>
    <row r="5260" spans="1:15" x14ac:dyDescent="0.35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t="shared" ca="1" si="82"/>
        <v>0.28235673194904809</v>
      </c>
    </row>
    <row r="5261" spans="1:15" x14ac:dyDescent="0.35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t="shared" ca="1" si="82"/>
        <v>0.86774242624723696</v>
      </c>
    </row>
    <row r="5262" spans="1:15" x14ac:dyDescent="0.35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t="shared" ca="1" si="82"/>
        <v>0.67007011332355182</v>
      </c>
    </row>
    <row r="5263" spans="1:15" x14ac:dyDescent="0.35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t="shared" ca="1" si="82"/>
        <v>0.6025630297958422</v>
      </c>
    </row>
    <row r="5264" spans="1:15" x14ac:dyDescent="0.35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t="shared" ca="1" si="82"/>
        <v>0.32160002498761708</v>
      </c>
    </row>
    <row r="5265" spans="1:15" x14ac:dyDescent="0.35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t="shared" ca="1" si="82"/>
        <v>0.34011003077718749</v>
      </c>
    </row>
    <row r="5266" spans="1:15" x14ac:dyDescent="0.35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t="shared" ca="1" si="82"/>
        <v>0.85429872247074967</v>
      </c>
    </row>
    <row r="5267" spans="1:15" x14ac:dyDescent="0.35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t="shared" ca="1" si="82"/>
        <v>0.80732804704228822</v>
      </c>
    </row>
    <row r="5268" spans="1:15" x14ac:dyDescent="0.35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t="shared" ca="1" si="82"/>
        <v>0.2659569433565746</v>
      </c>
    </row>
    <row r="5269" spans="1:15" x14ac:dyDescent="0.35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t="shared" ca="1" si="82"/>
        <v>4.6509353101835904E-2</v>
      </c>
    </row>
    <row r="5270" spans="1:15" x14ac:dyDescent="0.35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t="shared" ca="1" si="82"/>
        <v>0.28361980378906892</v>
      </c>
    </row>
    <row r="5271" spans="1:15" x14ac:dyDescent="0.35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t="shared" ca="1" si="82"/>
        <v>0.126250190305774</v>
      </c>
    </row>
    <row r="5272" spans="1:15" x14ac:dyDescent="0.35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t="shared" ca="1" si="82"/>
        <v>0.63505880151923733</v>
      </c>
    </row>
    <row r="5273" spans="1:15" x14ac:dyDescent="0.35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t="shared" ca="1" si="82"/>
        <v>0.36562748375511833</v>
      </c>
    </row>
    <row r="5274" spans="1:15" x14ac:dyDescent="0.35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t="shared" ca="1" si="82"/>
        <v>0.65917642204720128</v>
      </c>
    </row>
    <row r="5275" spans="1:15" x14ac:dyDescent="0.35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t="shared" ca="1" si="82"/>
        <v>0.86993105404946303</v>
      </c>
    </row>
    <row r="5276" spans="1:15" x14ac:dyDescent="0.35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t="shared" ca="1" si="82"/>
        <v>0.63782542696526801</v>
      </c>
    </row>
    <row r="5277" spans="1:15" x14ac:dyDescent="0.35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t="shared" ca="1" si="82"/>
        <v>0.35992642966031485</v>
      </c>
    </row>
    <row r="5278" spans="1:15" x14ac:dyDescent="0.35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t="shared" ca="1" si="82"/>
        <v>0.74973209670820773</v>
      </c>
    </row>
    <row r="5279" spans="1:15" x14ac:dyDescent="0.35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t="shared" ca="1" si="82"/>
        <v>0.54092705725040779</v>
      </c>
    </row>
    <row r="5280" spans="1:15" x14ac:dyDescent="0.35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t="shared" ca="1" si="82"/>
        <v>9.6628125303282575E-2</v>
      </c>
    </row>
    <row r="5281" spans="1:15" x14ac:dyDescent="0.35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t="shared" ca="1" si="82"/>
        <v>0.27586946534656676</v>
      </c>
    </row>
    <row r="5282" spans="1:15" x14ac:dyDescent="0.35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t="shared" ca="1" si="82"/>
        <v>0.52604098667238086</v>
      </c>
    </row>
    <row r="5283" spans="1:15" x14ac:dyDescent="0.35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t="shared" ca="1" si="82"/>
        <v>0.66570609209426568</v>
      </c>
    </row>
    <row r="5284" spans="1:15" x14ac:dyDescent="0.35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t="shared" ca="1" si="82"/>
        <v>0.68305179254219894</v>
      </c>
    </row>
    <row r="5285" spans="1:15" x14ac:dyDescent="0.35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t="shared" ca="1" si="82"/>
        <v>2.3189224955196153E-2</v>
      </c>
    </row>
    <row r="5286" spans="1:15" x14ac:dyDescent="0.35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t="shared" ca="1" si="82"/>
        <v>0.4530863867995697</v>
      </c>
    </row>
    <row r="5287" spans="1:15" x14ac:dyDescent="0.35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t="shared" ca="1" si="82"/>
        <v>0.88071056597070374</v>
      </c>
    </row>
    <row r="5288" spans="1:15" x14ac:dyDescent="0.35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t="shared" ca="1" si="82"/>
        <v>0.99773467615400491</v>
      </c>
    </row>
    <row r="5289" spans="1:15" x14ac:dyDescent="0.35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t="shared" ca="1" si="82"/>
        <v>7.353503821604046E-2</v>
      </c>
    </row>
    <row r="5290" spans="1:15" x14ac:dyDescent="0.35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t="shared" ca="1" si="82"/>
        <v>0.82672781363542014</v>
      </c>
    </row>
    <row r="5291" spans="1:15" x14ac:dyDescent="0.35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t="shared" ca="1" si="82"/>
        <v>0.78267655147910975</v>
      </c>
    </row>
    <row r="5292" spans="1:15" x14ac:dyDescent="0.35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t="shared" ca="1" si="82"/>
        <v>0.4390836902509998</v>
      </c>
    </row>
    <row r="5293" spans="1:15" x14ac:dyDescent="0.35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t="shared" ca="1" si="82"/>
        <v>0.50258106378205125</v>
      </c>
    </row>
    <row r="5294" spans="1:15" x14ac:dyDescent="0.35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t="shared" ca="1" si="82"/>
        <v>0.66665041447876272</v>
      </c>
    </row>
    <row r="5295" spans="1:15" x14ac:dyDescent="0.35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t="shared" ca="1" si="82"/>
        <v>0.88995341417026319</v>
      </c>
    </row>
    <row r="5296" spans="1:15" x14ac:dyDescent="0.35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t="shared" ca="1" si="82"/>
        <v>0.11921902535638473</v>
      </c>
    </row>
    <row r="5297" spans="1:15" x14ac:dyDescent="0.35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t="shared" ca="1" si="82"/>
        <v>0.10376080793386189</v>
      </c>
    </row>
    <row r="5298" spans="1:15" x14ac:dyDescent="0.35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t="shared" ca="1" si="82"/>
        <v>0.6411089115596138</v>
      </c>
    </row>
    <row r="5299" spans="1:15" x14ac:dyDescent="0.35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t="shared" ca="1" si="82"/>
        <v>0.84434424931411456</v>
      </c>
    </row>
    <row r="5300" spans="1:15" x14ac:dyDescent="0.35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t="shared" ca="1" si="82"/>
        <v>0.88997060196397837</v>
      </c>
    </row>
    <row r="5301" spans="1:15" x14ac:dyDescent="0.35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t="shared" ca="1" si="82"/>
        <v>0.64422107713151811</v>
      </c>
    </row>
    <row r="5302" spans="1:15" x14ac:dyDescent="0.35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t="shared" ca="1" si="82"/>
        <v>0.69622568069581992</v>
      </c>
    </row>
    <row r="5303" spans="1:15" x14ac:dyDescent="0.35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t="shared" ca="1" si="82"/>
        <v>0.84088689988108622</v>
      </c>
    </row>
    <row r="5304" spans="1:15" x14ac:dyDescent="0.35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t="shared" ca="1" si="82"/>
        <v>0.70261687213505342</v>
      </c>
    </row>
    <row r="5305" spans="1:15" x14ac:dyDescent="0.35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t="shared" ca="1" si="82"/>
        <v>4.5646822740579407E-2</v>
      </c>
    </row>
    <row r="5306" spans="1:15" x14ac:dyDescent="0.35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t="shared" ca="1" si="82"/>
        <v>0.33273993253528089</v>
      </c>
    </row>
    <row r="5307" spans="1:15" x14ac:dyDescent="0.35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t="shared" ca="1" si="82"/>
        <v>0.27466791227992082</v>
      </c>
    </row>
    <row r="5308" spans="1:15" x14ac:dyDescent="0.35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t="shared" ca="1" si="82"/>
        <v>0.32801971568528721</v>
      </c>
    </row>
    <row r="5309" spans="1:15" x14ac:dyDescent="0.35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t="shared" ca="1" si="82"/>
        <v>0.64082362818236005</v>
      </c>
    </row>
    <row r="5310" spans="1:15" x14ac:dyDescent="0.35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t="shared" ca="1" si="82"/>
        <v>0.95155187908848926</v>
      </c>
    </row>
    <row r="5311" spans="1:15" x14ac:dyDescent="0.35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t="shared" ca="1" si="82"/>
        <v>0.76037347779724107</v>
      </c>
    </row>
    <row r="5312" spans="1:15" x14ac:dyDescent="0.35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t="shared" ca="1" si="82"/>
        <v>0.69064809625484747</v>
      </c>
    </row>
    <row r="5313" spans="1:15" x14ac:dyDescent="0.35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t="shared" ca="1" si="82"/>
        <v>0.48613553323119596</v>
      </c>
    </row>
    <row r="5314" spans="1:15" x14ac:dyDescent="0.35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t="shared" ref="O5314:O5377" ca="1" si="83">RAND()</f>
        <v>0.20065941128786058</v>
      </c>
    </row>
    <row r="5315" spans="1:15" x14ac:dyDescent="0.35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t="shared" ca="1" si="83"/>
        <v>0.73308357441305994</v>
      </c>
    </row>
    <row r="5316" spans="1:15" x14ac:dyDescent="0.35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t="shared" ca="1" si="83"/>
        <v>0.8759418850951779</v>
      </c>
    </row>
    <row r="5317" spans="1:15" x14ac:dyDescent="0.35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t="shared" ca="1" si="83"/>
        <v>0.44428735505310157</v>
      </c>
    </row>
    <row r="5318" spans="1:15" x14ac:dyDescent="0.35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t="shared" ca="1" si="83"/>
        <v>0.51861586860440134</v>
      </c>
    </row>
    <row r="5319" spans="1:15" x14ac:dyDescent="0.35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t="shared" ca="1" si="83"/>
        <v>0.75129664077817826</v>
      </c>
    </row>
    <row r="5320" spans="1:15" x14ac:dyDescent="0.35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t="shared" ca="1" si="83"/>
        <v>0.50031673882414185</v>
      </c>
    </row>
    <row r="5321" spans="1:15" x14ac:dyDescent="0.35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t="shared" ca="1" si="83"/>
        <v>0.53437918457513356</v>
      </c>
    </row>
    <row r="5322" spans="1:15" x14ac:dyDescent="0.35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t="shared" ca="1" si="83"/>
        <v>0.68914889880090546</v>
      </c>
    </row>
    <row r="5323" spans="1:15" x14ac:dyDescent="0.35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t="shared" ca="1" si="83"/>
        <v>0.30489324756788028</v>
      </c>
    </row>
    <row r="5324" spans="1:15" x14ac:dyDescent="0.35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t="shared" ca="1" si="83"/>
        <v>0.82203697856132274</v>
      </c>
    </row>
    <row r="5325" spans="1:15" x14ac:dyDescent="0.35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t="shared" ca="1" si="83"/>
        <v>0.92950491382922551</v>
      </c>
    </row>
    <row r="5326" spans="1:15" x14ac:dyDescent="0.35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t="shared" ca="1" si="83"/>
        <v>0.34385321744299568</v>
      </c>
    </row>
    <row r="5327" spans="1:15" x14ac:dyDescent="0.35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t="shared" ca="1" si="83"/>
        <v>8.7367229751298292E-2</v>
      </c>
    </row>
    <row r="5328" spans="1:15" x14ac:dyDescent="0.35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t="shared" ca="1" si="83"/>
        <v>0.67343680676742557</v>
      </c>
    </row>
    <row r="5329" spans="1:15" x14ac:dyDescent="0.35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t="shared" ca="1" si="83"/>
        <v>0.78523938175401309</v>
      </c>
    </row>
    <row r="5330" spans="1:15" x14ac:dyDescent="0.35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t="shared" ca="1" si="83"/>
        <v>0.8066258031953002</v>
      </c>
    </row>
    <row r="5331" spans="1:15" x14ac:dyDescent="0.35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t="shared" ca="1" si="83"/>
        <v>1.6137625308260906E-2</v>
      </c>
    </row>
    <row r="5332" spans="1:15" x14ac:dyDescent="0.35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t="shared" ca="1" si="83"/>
        <v>0.35063717956413576</v>
      </c>
    </row>
    <row r="5333" spans="1:15" x14ac:dyDescent="0.35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t="shared" ca="1" si="83"/>
        <v>0.11673086147793421</v>
      </c>
    </row>
    <row r="5334" spans="1:15" x14ac:dyDescent="0.35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t="shared" ca="1" si="83"/>
        <v>1.5297702377159439E-2</v>
      </c>
    </row>
    <row r="5335" spans="1:15" x14ac:dyDescent="0.35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t="shared" ca="1" si="83"/>
        <v>3.1465753317550416E-2</v>
      </c>
    </row>
    <row r="5336" spans="1:15" x14ac:dyDescent="0.35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t="shared" ca="1" si="83"/>
        <v>0.80287454274388959</v>
      </c>
    </row>
    <row r="5337" spans="1:15" x14ac:dyDescent="0.35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t="shared" ca="1" si="83"/>
        <v>0.31185831961851429</v>
      </c>
    </row>
    <row r="5338" spans="1:15" x14ac:dyDescent="0.35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t="shared" ca="1" si="83"/>
        <v>0.45671227380812318</v>
      </c>
    </row>
    <row r="5339" spans="1:15" x14ac:dyDescent="0.35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t="shared" ca="1" si="83"/>
        <v>0.19827064149142359</v>
      </c>
    </row>
    <row r="5340" spans="1:15" x14ac:dyDescent="0.35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t="shared" ca="1" si="83"/>
        <v>0.74748479211263974</v>
      </c>
    </row>
    <row r="5341" spans="1:15" x14ac:dyDescent="0.35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t="shared" ca="1" si="83"/>
        <v>0.65308247846829948</v>
      </c>
    </row>
    <row r="5342" spans="1:15" x14ac:dyDescent="0.35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t="shared" ca="1" si="83"/>
        <v>0.23506633946148869</v>
      </c>
    </row>
    <row r="5343" spans="1:15" x14ac:dyDescent="0.35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t="shared" ca="1" si="83"/>
        <v>0.4415150413753216</v>
      </c>
    </row>
    <row r="5344" spans="1:15" x14ac:dyDescent="0.35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t="shared" ca="1" si="83"/>
        <v>0.16847164841285889</v>
      </c>
    </row>
    <row r="5345" spans="1:15" x14ac:dyDescent="0.35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t="shared" ca="1" si="83"/>
        <v>0.5537910579301959</v>
      </c>
    </row>
    <row r="5346" spans="1:15" x14ac:dyDescent="0.35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t="shared" ca="1" si="83"/>
        <v>0.49628485842438641</v>
      </c>
    </row>
    <row r="5347" spans="1:15" x14ac:dyDescent="0.35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t="shared" ca="1" si="83"/>
        <v>1.9917702339258714E-2</v>
      </c>
    </row>
    <row r="5348" spans="1:15" x14ac:dyDescent="0.35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t="shared" ca="1" si="83"/>
        <v>0.51916699957115398</v>
      </c>
    </row>
    <row r="5349" spans="1:15" x14ac:dyDescent="0.35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t="shared" ca="1" si="83"/>
        <v>0.70647359562547851</v>
      </c>
    </row>
    <row r="5350" spans="1:15" x14ac:dyDescent="0.35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t="shared" ca="1" si="83"/>
        <v>0.37443449639555904</v>
      </c>
    </row>
    <row r="5351" spans="1:15" x14ac:dyDescent="0.35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t="shared" ca="1" si="83"/>
        <v>0.57629518548440484</v>
      </c>
    </row>
    <row r="5352" spans="1:15" x14ac:dyDescent="0.35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t="shared" ca="1" si="83"/>
        <v>0.3794636346583955</v>
      </c>
    </row>
    <row r="5353" spans="1:15" x14ac:dyDescent="0.35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t="shared" ca="1" si="83"/>
        <v>0.46553235871800502</v>
      </c>
    </row>
    <row r="5354" spans="1:15" x14ac:dyDescent="0.35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t="shared" ca="1" si="83"/>
        <v>0.43901853361666499</v>
      </c>
    </row>
    <row r="5355" spans="1:15" x14ac:dyDescent="0.35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t="shared" ca="1" si="83"/>
        <v>0.49667593966650569</v>
      </c>
    </row>
    <row r="5356" spans="1:15" x14ac:dyDescent="0.35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t="shared" ca="1" si="83"/>
        <v>0.97103445692039647</v>
      </c>
    </row>
    <row r="5357" spans="1:15" x14ac:dyDescent="0.35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t="shared" ca="1" si="83"/>
        <v>0.35029436347440779</v>
      </c>
    </row>
    <row r="5358" spans="1:15" x14ac:dyDescent="0.35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t="shared" ca="1" si="83"/>
        <v>0.5483726827695804</v>
      </c>
    </row>
    <row r="5359" spans="1:15" x14ac:dyDescent="0.35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t="shared" ca="1" si="83"/>
        <v>0.78667960203898935</v>
      </c>
    </row>
    <row r="5360" spans="1:15" x14ac:dyDescent="0.35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t="shared" ca="1" si="83"/>
        <v>0.74382304479838257</v>
      </c>
    </row>
    <row r="5361" spans="1:15" x14ac:dyDescent="0.35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t="shared" ca="1" si="83"/>
        <v>0.92232380353663235</v>
      </c>
    </row>
    <row r="5362" spans="1:15" x14ac:dyDescent="0.35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t="shared" ca="1" si="83"/>
        <v>0.51485243473393072</v>
      </c>
    </row>
    <row r="5363" spans="1:15" x14ac:dyDescent="0.35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t="shared" ca="1" si="83"/>
        <v>0.10927857301780042</v>
      </c>
    </row>
    <row r="5364" spans="1:15" x14ac:dyDescent="0.35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t="shared" ca="1" si="83"/>
        <v>0.49432963590791312</v>
      </c>
    </row>
    <row r="5365" spans="1:15" x14ac:dyDescent="0.35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t="shared" ca="1" si="83"/>
        <v>0.20700567988827734</v>
      </c>
    </row>
    <row r="5366" spans="1:15" x14ac:dyDescent="0.35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t="shared" ca="1" si="83"/>
        <v>0.47068322251475703</v>
      </c>
    </row>
    <row r="5367" spans="1:15" x14ac:dyDescent="0.35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t="shared" ca="1" si="83"/>
        <v>0.52690689130998425</v>
      </c>
    </row>
    <row r="5368" spans="1:15" x14ac:dyDescent="0.35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t="shared" ca="1" si="83"/>
        <v>0.87123178394331058</v>
      </c>
    </row>
    <row r="5369" spans="1:15" x14ac:dyDescent="0.35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t="shared" ca="1" si="83"/>
        <v>0.68616800155133706</v>
      </c>
    </row>
    <row r="5370" spans="1:15" x14ac:dyDescent="0.35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t="shared" ca="1" si="83"/>
        <v>0.98387571066113533</v>
      </c>
    </row>
    <row r="5371" spans="1:15" x14ac:dyDescent="0.35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t="shared" ca="1" si="83"/>
        <v>0.41171209339850756</v>
      </c>
    </row>
    <row r="5372" spans="1:15" x14ac:dyDescent="0.35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t="shared" ca="1" si="83"/>
        <v>0.99229924507843814</v>
      </c>
    </row>
    <row r="5373" spans="1:15" x14ac:dyDescent="0.35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t="shared" ca="1" si="83"/>
        <v>0.88727746182890344</v>
      </c>
    </row>
    <row r="5374" spans="1:15" x14ac:dyDescent="0.35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t="shared" ca="1" si="83"/>
        <v>0.47274501302354288</v>
      </c>
    </row>
    <row r="5375" spans="1:15" x14ac:dyDescent="0.35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t="shared" ca="1" si="83"/>
        <v>0.85693658798989247</v>
      </c>
    </row>
    <row r="5376" spans="1:15" x14ac:dyDescent="0.35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t="shared" ca="1" si="83"/>
        <v>0.12355879848942197</v>
      </c>
    </row>
    <row r="5377" spans="1:15" x14ac:dyDescent="0.35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t="shared" ca="1" si="83"/>
        <v>9.9964966951454293E-2</v>
      </c>
    </row>
    <row r="5378" spans="1:15" x14ac:dyDescent="0.35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t="shared" ref="O5378:O5441" ca="1" si="84">RAND()</f>
        <v>0.65427097219702157</v>
      </c>
    </row>
    <row r="5379" spans="1:15" x14ac:dyDescent="0.35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t="shared" ca="1" si="84"/>
        <v>0.88422663216456199</v>
      </c>
    </row>
    <row r="5380" spans="1:15" x14ac:dyDescent="0.35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t="shared" ca="1" si="84"/>
        <v>0.52300005852096609</v>
      </c>
    </row>
    <row r="5381" spans="1:15" x14ac:dyDescent="0.35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t="shared" ca="1" si="84"/>
        <v>0.31408331155495217</v>
      </c>
    </row>
    <row r="5382" spans="1:15" x14ac:dyDescent="0.35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t="shared" ca="1" si="84"/>
        <v>5.481383888188518E-2</v>
      </c>
    </row>
    <row r="5383" spans="1:15" x14ac:dyDescent="0.35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t="shared" ca="1" si="84"/>
        <v>0.18809706331747977</v>
      </c>
    </row>
    <row r="5384" spans="1:15" x14ac:dyDescent="0.35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t="shared" ca="1" si="84"/>
        <v>6.3408082622932183E-3</v>
      </c>
    </row>
    <row r="5385" spans="1:15" x14ac:dyDescent="0.35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t="shared" ca="1" si="84"/>
        <v>0.90522130926725597</v>
      </c>
    </row>
    <row r="5386" spans="1:15" x14ac:dyDescent="0.35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t="shared" ca="1" si="84"/>
        <v>2.459290642105938E-2</v>
      </c>
    </row>
    <row r="5387" spans="1:15" x14ac:dyDescent="0.35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t="shared" ca="1" si="84"/>
        <v>0.13967395050018905</v>
      </c>
    </row>
    <row r="5388" spans="1:15" x14ac:dyDescent="0.35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t="shared" ca="1" si="84"/>
        <v>0.34886090843908757</v>
      </c>
    </row>
    <row r="5389" spans="1:15" x14ac:dyDescent="0.35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t="shared" ca="1" si="84"/>
        <v>0.48647363616639272</v>
      </c>
    </row>
    <row r="5390" spans="1:15" x14ac:dyDescent="0.35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t="shared" ca="1" si="84"/>
        <v>0.86719628757617984</v>
      </c>
    </row>
    <row r="5391" spans="1:15" x14ac:dyDescent="0.35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t="shared" ca="1" si="84"/>
        <v>0.26923432354686139</v>
      </c>
    </row>
    <row r="5392" spans="1:15" x14ac:dyDescent="0.35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t="shared" ca="1" si="84"/>
        <v>2.5263605219973284E-2</v>
      </c>
    </row>
    <row r="5393" spans="1:15" x14ac:dyDescent="0.35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t="shared" ca="1" si="84"/>
        <v>0.31604486294583856</v>
      </c>
    </row>
    <row r="5394" spans="1:15" x14ac:dyDescent="0.35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t="shared" ca="1" si="84"/>
        <v>0.15077243186251643</v>
      </c>
    </row>
    <row r="5395" spans="1:15" x14ac:dyDescent="0.35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t="shared" ca="1" si="84"/>
        <v>0.17068386511998257</v>
      </c>
    </row>
    <row r="5396" spans="1:15" x14ac:dyDescent="0.35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t="shared" ca="1" si="84"/>
        <v>0.51668257453996846</v>
      </c>
    </row>
    <row r="5397" spans="1:15" x14ac:dyDescent="0.35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t="shared" ca="1" si="84"/>
        <v>0.59277751386216693</v>
      </c>
    </row>
    <row r="5398" spans="1:15" x14ac:dyDescent="0.35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t="shared" ca="1" si="84"/>
        <v>0.99664531342601248</v>
      </c>
    </row>
    <row r="5399" spans="1:15" x14ac:dyDescent="0.35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t="shared" ca="1" si="84"/>
        <v>0.47897420778977329</v>
      </c>
    </row>
    <row r="5400" spans="1:15" x14ac:dyDescent="0.35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t="shared" ca="1" si="84"/>
        <v>0.88080352435187859</v>
      </c>
    </row>
    <row r="5401" spans="1:15" x14ac:dyDescent="0.35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t="shared" ca="1" si="84"/>
        <v>0.15537933437610219</v>
      </c>
    </row>
    <row r="5402" spans="1:15" x14ac:dyDescent="0.35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t="shared" ca="1" si="84"/>
        <v>0.61548336526018588</v>
      </c>
    </row>
    <row r="5403" spans="1:15" x14ac:dyDescent="0.35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t="shared" ca="1" si="84"/>
        <v>0.42720368414791332</v>
      </c>
    </row>
    <row r="5404" spans="1:15" x14ac:dyDescent="0.35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t="shared" ca="1" si="84"/>
        <v>0.9695547913025746</v>
      </c>
    </row>
    <row r="5405" spans="1:15" x14ac:dyDescent="0.35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t="shared" ca="1" si="84"/>
        <v>4.0481307614562034E-2</v>
      </c>
    </row>
    <row r="5406" spans="1:15" x14ac:dyDescent="0.35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t="shared" ca="1" si="84"/>
        <v>7.5446897558442139E-2</v>
      </c>
    </row>
    <row r="5407" spans="1:15" x14ac:dyDescent="0.35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t="shared" ca="1" si="84"/>
        <v>0.2870384846054197</v>
      </c>
    </row>
    <row r="5408" spans="1:15" x14ac:dyDescent="0.35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t="shared" ca="1" si="84"/>
        <v>1.7528836816704807E-4</v>
      </c>
    </row>
    <row r="5409" spans="1:15" x14ac:dyDescent="0.35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t="shared" ca="1" si="84"/>
        <v>0.85050188079445266</v>
      </c>
    </row>
    <row r="5410" spans="1:15" x14ac:dyDescent="0.35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t="shared" ca="1" si="84"/>
        <v>5.1507803654619821E-2</v>
      </c>
    </row>
    <row r="5411" spans="1:15" x14ac:dyDescent="0.35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t="shared" ca="1" si="84"/>
        <v>0.14710721740902488</v>
      </c>
    </row>
    <row r="5412" spans="1:15" x14ac:dyDescent="0.35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t="shared" ca="1" si="84"/>
        <v>0.32175668440498451</v>
      </c>
    </row>
    <row r="5413" spans="1:15" x14ac:dyDescent="0.35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t="shared" ca="1" si="84"/>
        <v>3.8477120273680443E-2</v>
      </c>
    </row>
    <row r="5414" spans="1:15" x14ac:dyDescent="0.35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t="shared" ca="1" si="84"/>
        <v>0.5324186180335686</v>
      </c>
    </row>
    <row r="5415" spans="1:15" x14ac:dyDescent="0.35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t="shared" ca="1" si="84"/>
        <v>0.14648543324322394</v>
      </c>
    </row>
    <row r="5416" spans="1:15" x14ac:dyDescent="0.35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t="shared" ca="1" si="84"/>
        <v>0.81342139365747723</v>
      </c>
    </row>
    <row r="5417" spans="1:15" x14ac:dyDescent="0.35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t="shared" ca="1" si="84"/>
        <v>0.44399907013657625</v>
      </c>
    </row>
    <row r="5418" spans="1:15" x14ac:dyDescent="0.35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t="shared" ca="1" si="84"/>
        <v>0.68071158911654417</v>
      </c>
    </row>
    <row r="5419" spans="1:15" x14ac:dyDescent="0.35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t="shared" ca="1" si="84"/>
        <v>0.98898876623822951</v>
      </c>
    </row>
    <row r="5420" spans="1:15" x14ac:dyDescent="0.35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t="shared" ca="1" si="84"/>
        <v>0.34818507057554204</v>
      </c>
    </row>
    <row r="5421" spans="1:15" x14ac:dyDescent="0.35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t="shared" ca="1" si="84"/>
        <v>0.33631376258150691</v>
      </c>
    </row>
    <row r="5422" spans="1:15" x14ac:dyDescent="0.35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t="shared" ca="1" si="84"/>
        <v>0.44887172242135565</v>
      </c>
    </row>
    <row r="5423" spans="1:15" x14ac:dyDescent="0.35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t="shared" ca="1" si="84"/>
        <v>0.74366183121805951</v>
      </c>
    </row>
    <row r="5424" spans="1:15" x14ac:dyDescent="0.35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t="shared" ca="1" si="84"/>
        <v>0.21934319277020176</v>
      </c>
    </row>
    <row r="5425" spans="1:15" x14ac:dyDescent="0.35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t="shared" ca="1" si="84"/>
        <v>0.84385181371800178</v>
      </c>
    </row>
    <row r="5426" spans="1:15" x14ac:dyDescent="0.35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t="shared" ca="1" si="84"/>
        <v>0.85003295102454524</v>
      </c>
    </row>
    <row r="5427" spans="1:15" x14ac:dyDescent="0.35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t="shared" ca="1" si="84"/>
        <v>0.40693892176446123</v>
      </c>
    </row>
    <row r="5428" spans="1:15" x14ac:dyDescent="0.35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t="shared" ca="1" si="84"/>
        <v>0.91137191515016236</v>
      </c>
    </row>
    <row r="5429" spans="1:15" x14ac:dyDescent="0.35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t="shared" ca="1" si="84"/>
        <v>0.24400414587877106</v>
      </c>
    </row>
    <row r="5430" spans="1:15" x14ac:dyDescent="0.35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t="shared" ca="1" si="84"/>
        <v>0.99851938148278219</v>
      </c>
    </row>
    <row r="5431" spans="1:15" x14ac:dyDescent="0.35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t="shared" ca="1" si="84"/>
        <v>0.20203788408118362</v>
      </c>
    </row>
    <row r="5432" spans="1:15" x14ac:dyDescent="0.35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t="shared" ca="1" si="84"/>
        <v>0.91174202331851728</v>
      </c>
    </row>
    <row r="5433" spans="1:15" x14ac:dyDescent="0.35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t="shared" ca="1" si="84"/>
        <v>0.59325365564218724</v>
      </c>
    </row>
    <row r="5434" spans="1:15" x14ac:dyDescent="0.35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t="shared" ca="1" si="84"/>
        <v>0.98091694986971734</v>
      </c>
    </row>
    <row r="5435" spans="1:15" x14ac:dyDescent="0.35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t="shared" ca="1" si="84"/>
        <v>0.11127113875095174</v>
      </c>
    </row>
    <row r="5436" spans="1:15" x14ac:dyDescent="0.35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t="shared" ca="1" si="84"/>
        <v>0.79051071941607198</v>
      </c>
    </row>
    <row r="5437" spans="1:15" x14ac:dyDescent="0.35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t="shared" ca="1" si="84"/>
        <v>0.22717285441688451</v>
      </c>
    </row>
    <row r="5438" spans="1:15" x14ac:dyDescent="0.35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t="shared" ca="1" si="84"/>
        <v>0.213727982693246</v>
      </c>
    </row>
    <row r="5439" spans="1:15" x14ac:dyDescent="0.35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t="shared" ca="1" si="84"/>
        <v>0.80090979820036901</v>
      </c>
    </row>
    <row r="5440" spans="1:15" x14ac:dyDescent="0.35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t="shared" ca="1" si="84"/>
        <v>0.1802518601038724</v>
      </c>
    </row>
    <row r="5441" spans="1:15" x14ac:dyDescent="0.35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t="shared" ca="1" si="84"/>
        <v>0.42270351662454608</v>
      </c>
    </row>
    <row r="5442" spans="1:15" x14ac:dyDescent="0.35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t="shared" ref="O5442:O5505" ca="1" si="85">RAND()</f>
        <v>0.40748843784861322</v>
      </c>
    </row>
    <row r="5443" spans="1:15" x14ac:dyDescent="0.35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t="shared" ca="1" si="85"/>
        <v>0.79684858273051773</v>
      </c>
    </row>
    <row r="5444" spans="1:15" x14ac:dyDescent="0.35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t="shared" ca="1" si="85"/>
        <v>0.14961244070064295</v>
      </c>
    </row>
    <row r="5445" spans="1:15" x14ac:dyDescent="0.35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t="shared" ca="1" si="85"/>
        <v>0.48197381726350852</v>
      </c>
    </row>
    <row r="5446" spans="1:15" x14ac:dyDescent="0.35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t="shared" ca="1" si="85"/>
        <v>0.79875465794339862</v>
      </c>
    </row>
    <row r="5447" spans="1:15" x14ac:dyDescent="0.35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t="shared" ca="1" si="85"/>
        <v>0.48158570996036987</v>
      </c>
    </row>
    <row r="5448" spans="1:15" x14ac:dyDescent="0.35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t="shared" ca="1" si="85"/>
        <v>0.66182017343308153</v>
      </c>
    </row>
    <row r="5449" spans="1:15" x14ac:dyDescent="0.35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t="shared" ca="1" si="85"/>
        <v>0.36064133916146901</v>
      </c>
    </row>
    <row r="5450" spans="1:15" x14ac:dyDescent="0.35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t="shared" ca="1" si="85"/>
        <v>0.78422440473998278</v>
      </c>
    </row>
    <row r="5451" spans="1:15" x14ac:dyDescent="0.35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t="shared" ca="1" si="85"/>
        <v>0.75678201456093042</v>
      </c>
    </row>
    <row r="5452" spans="1:15" x14ac:dyDescent="0.35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t="shared" ca="1" si="85"/>
        <v>2.6602493892633694E-2</v>
      </c>
    </row>
    <row r="5453" spans="1:15" x14ac:dyDescent="0.35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t="shared" ca="1" si="85"/>
        <v>0.92594393640563089</v>
      </c>
    </row>
    <row r="5454" spans="1:15" x14ac:dyDescent="0.35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t="shared" ca="1" si="85"/>
        <v>0.13366913015870607</v>
      </c>
    </row>
    <row r="5455" spans="1:15" x14ac:dyDescent="0.35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t="shared" ca="1" si="85"/>
        <v>0.2650291300416161</v>
      </c>
    </row>
    <row r="5456" spans="1:15" x14ac:dyDescent="0.35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t="shared" ca="1" si="85"/>
        <v>0.61988541495066196</v>
      </c>
    </row>
    <row r="5457" spans="1:15" x14ac:dyDescent="0.35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t="shared" ca="1" si="85"/>
        <v>0.10687099215237528</v>
      </c>
    </row>
    <row r="5458" spans="1:15" x14ac:dyDescent="0.35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t="shared" ca="1" si="85"/>
        <v>0.30888715276252798</v>
      </c>
    </row>
    <row r="5459" spans="1:15" x14ac:dyDescent="0.35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t="shared" ca="1" si="85"/>
        <v>0.1016487847253883</v>
      </c>
    </row>
    <row r="5460" spans="1:15" x14ac:dyDescent="0.35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t="shared" ca="1" si="85"/>
        <v>0.74062067227968853</v>
      </c>
    </row>
    <row r="5461" spans="1:15" x14ac:dyDescent="0.35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t="shared" ca="1" si="85"/>
        <v>0.83919394510459588</v>
      </c>
    </row>
    <row r="5462" spans="1:15" x14ac:dyDescent="0.35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t="shared" ca="1" si="85"/>
        <v>0.82164382934714264</v>
      </c>
    </row>
    <row r="5463" spans="1:15" x14ac:dyDescent="0.35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t="shared" ca="1" si="85"/>
        <v>0.68963643182451961</v>
      </c>
    </row>
    <row r="5464" spans="1:15" x14ac:dyDescent="0.35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t="shared" ca="1" si="85"/>
        <v>0.82918198453495728</v>
      </c>
    </row>
    <row r="5465" spans="1:15" x14ac:dyDescent="0.35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t="shared" ca="1" si="85"/>
        <v>3.2080013037175559E-2</v>
      </c>
    </row>
    <row r="5466" spans="1:15" x14ac:dyDescent="0.35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t="shared" ca="1" si="85"/>
        <v>0.46281689576132656</v>
      </c>
    </row>
    <row r="5467" spans="1:15" x14ac:dyDescent="0.35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t="shared" ca="1" si="85"/>
        <v>0.18269405122686411</v>
      </c>
    </row>
    <row r="5468" spans="1:15" x14ac:dyDescent="0.35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t="shared" ca="1" si="85"/>
        <v>0.62819804589229744</v>
      </c>
    </row>
    <row r="5469" spans="1:15" x14ac:dyDescent="0.35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t="shared" ca="1" si="85"/>
        <v>0.73905995569887151</v>
      </c>
    </row>
    <row r="5470" spans="1:15" x14ac:dyDescent="0.35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t="shared" ca="1" si="85"/>
        <v>0.58258430915696735</v>
      </c>
    </row>
    <row r="5471" spans="1:15" x14ac:dyDescent="0.35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t="shared" ca="1" si="85"/>
        <v>0.18221350541340242</v>
      </c>
    </row>
    <row r="5472" spans="1:15" x14ac:dyDescent="0.35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t="shared" ca="1" si="85"/>
        <v>0.65719895639531933</v>
      </c>
    </row>
    <row r="5473" spans="1:15" x14ac:dyDescent="0.35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t="shared" ca="1" si="85"/>
        <v>0.94094806594491864</v>
      </c>
    </row>
    <row r="5474" spans="1:15" x14ac:dyDescent="0.35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t="shared" ca="1" si="85"/>
        <v>0.94772728730218536</v>
      </c>
    </row>
    <row r="5475" spans="1:15" x14ac:dyDescent="0.35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t="shared" ca="1" si="85"/>
        <v>2.2124299486208532E-2</v>
      </c>
    </row>
    <row r="5476" spans="1:15" x14ac:dyDescent="0.35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t="shared" ca="1" si="85"/>
        <v>0.67276063270569442</v>
      </c>
    </row>
    <row r="5477" spans="1:15" x14ac:dyDescent="0.35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t="shared" ca="1" si="85"/>
        <v>0.83343230646660704</v>
      </c>
    </row>
    <row r="5478" spans="1:15" x14ac:dyDescent="0.35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t="shared" ca="1" si="85"/>
        <v>0.68401659350107602</v>
      </c>
    </row>
    <row r="5479" spans="1:15" x14ac:dyDescent="0.35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t="shared" ca="1" si="85"/>
        <v>6.4713922439859184E-2</v>
      </c>
    </row>
    <row r="5480" spans="1:15" x14ac:dyDescent="0.35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t="shared" ca="1" si="85"/>
        <v>0.18977728477280753</v>
      </c>
    </row>
    <row r="5481" spans="1:15" x14ac:dyDescent="0.35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t="shared" ca="1" si="85"/>
        <v>0.23519768210867453</v>
      </c>
    </row>
    <row r="5482" spans="1:15" x14ac:dyDescent="0.35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t="shared" ca="1" si="85"/>
        <v>0.30635880611335586</v>
      </c>
    </row>
    <row r="5483" spans="1:15" x14ac:dyDescent="0.35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t="shared" ca="1" si="85"/>
        <v>0.53550798927635701</v>
      </c>
    </row>
    <row r="5484" spans="1:15" x14ac:dyDescent="0.35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t="shared" ca="1" si="85"/>
        <v>0.4410206750878749</v>
      </c>
    </row>
    <row r="5485" spans="1:15" x14ac:dyDescent="0.35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t="shared" ca="1" si="85"/>
        <v>0.40933103524622505</v>
      </c>
    </row>
    <row r="5486" spans="1:15" x14ac:dyDescent="0.35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t="shared" ca="1" si="85"/>
        <v>0.45395554702820973</v>
      </c>
    </row>
    <row r="5487" spans="1:15" x14ac:dyDescent="0.35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t="shared" ca="1" si="85"/>
        <v>0.94312476272811729</v>
      </c>
    </row>
    <row r="5488" spans="1:15" x14ac:dyDescent="0.35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t="shared" ca="1" si="85"/>
        <v>0.80036591622010578</v>
      </c>
    </row>
    <row r="5489" spans="1:15" x14ac:dyDescent="0.35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t="shared" ca="1" si="85"/>
        <v>0.44273000813286256</v>
      </c>
    </row>
    <row r="5490" spans="1:15" x14ac:dyDescent="0.35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t="shared" ca="1" si="85"/>
        <v>3.0770835279307907E-3</v>
      </c>
    </row>
    <row r="5491" spans="1:15" x14ac:dyDescent="0.35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t="shared" ca="1" si="85"/>
        <v>2.9304159753986925E-2</v>
      </c>
    </row>
    <row r="5492" spans="1:15" x14ac:dyDescent="0.35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t="shared" ca="1" si="85"/>
        <v>0.50612399690201637</v>
      </c>
    </row>
    <row r="5493" spans="1:15" x14ac:dyDescent="0.35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t="shared" ca="1" si="85"/>
        <v>0.25501957034107614</v>
      </c>
    </row>
    <row r="5494" spans="1:15" x14ac:dyDescent="0.35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t="shared" ca="1" si="85"/>
        <v>0.88480121810600409</v>
      </c>
    </row>
    <row r="5495" spans="1:15" x14ac:dyDescent="0.35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t="shared" ca="1" si="85"/>
        <v>0.63743588356357317</v>
      </c>
    </row>
    <row r="5496" spans="1:15" x14ac:dyDescent="0.35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t="shared" ca="1" si="85"/>
        <v>7.2804611947567377E-2</v>
      </c>
    </row>
    <row r="5497" spans="1:15" x14ac:dyDescent="0.35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t="shared" ca="1" si="85"/>
        <v>0.34047288929236108</v>
      </c>
    </row>
    <row r="5498" spans="1:15" x14ac:dyDescent="0.35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t="shared" ca="1" si="85"/>
        <v>0.87573119227600171</v>
      </c>
    </row>
    <row r="5499" spans="1:15" x14ac:dyDescent="0.35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t="shared" ca="1" si="85"/>
        <v>0.61886009837898071</v>
      </c>
    </row>
    <row r="5500" spans="1:15" x14ac:dyDescent="0.35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t="shared" ca="1" si="85"/>
        <v>0.66458086431511376</v>
      </c>
    </row>
    <row r="5501" spans="1:15" x14ac:dyDescent="0.35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t="shared" ca="1" si="85"/>
        <v>0.43809422136423593</v>
      </c>
    </row>
    <row r="5502" spans="1:15" x14ac:dyDescent="0.35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t="shared" ca="1" si="85"/>
        <v>0.16000039525903831</v>
      </c>
    </row>
    <row r="5503" spans="1:15" x14ac:dyDescent="0.35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t="shared" ca="1" si="85"/>
        <v>0.9287134307568502</v>
      </c>
    </row>
    <row r="5504" spans="1:15" x14ac:dyDescent="0.35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t="shared" ca="1" si="85"/>
        <v>0.53307366641479292</v>
      </c>
    </row>
    <row r="5505" spans="1:15" x14ac:dyDescent="0.35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t="shared" ca="1" si="85"/>
        <v>0.84984280562966785</v>
      </c>
    </row>
    <row r="5506" spans="1:15" x14ac:dyDescent="0.35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t="shared" ref="O5506:O5569" ca="1" si="86">RAND()</f>
        <v>0.61934321653728175</v>
      </c>
    </row>
    <row r="5507" spans="1:15" x14ac:dyDescent="0.35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t="shared" ca="1" si="86"/>
        <v>0.32265545545932817</v>
      </c>
    </row>
    <row r="5508" spans="1:15" x14ac:dyDescent="0.35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t="shared" ca="1" si="86"/>
        <v>0.41490437276119319</v>
      </c>
    </row>
    <row r="5509" spans="1:15" x14ac:dyDescent="0.35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t="shared" ca="1" si="86"/>
        <v>0.11300583213549442</v>
      </c>
    </row>
    <row r="5510" spans="1:15" x14ac:dyDescent="0.35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t="shared" ca="1" si="86"/>
        <v>0.67087292647295438</v>
      </c>
    </row>
    <row r="5511" spans="1:15" x14ac:dyDescent="0.35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t="shared" ca="1" si="86"/>
        <v>0.77888369432672933</v>
      </c>
    </row>
    <row r="5512" spans="1:15" x14ac:dyDescent="0.35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t="shared" ca="1" si="86"/>
        <v>4.7116557859186448E-2</v>
      </c>
    </row>
    <row r="5513" spans="1:15" x14ac:dyDescent="0.35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t="shared" ca="1" si="86"/>
        <v>6.707192982180743E-2</v>
      </c>
    </row>
    <row r="5514" spans="1:15" x14ac:dyDescent="0.35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t="shared" ca="1" si="86"/>
        <v>0.90234105406964782</v>
      </c>
    </row>
    <row r="5515" spans="1:15" x14ac:dyDescent="0.35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t="shared" ca="1" si="86"/>
        <v>0.93773829309400791</v>
      </c>
    </row>
    <row r="5516" spans="1:15" x14ac:dyDescent="0.35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t="shared" ca="1" si="86"/>
        <v>0.71407690572820526</v>
      </c>
    </row>
    <row r="5517" spans="1:15" x14ac:dyDescent="0.35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t="shared" ca="1" si="86"/>
        <v>0.91078909420763909</v>
      </c>
    </row>
    <row r="5518" spans="1:15" x14ac:dyDescent="0.35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t="shared" ca="1" si="86"/>
        <v>0.50021353006682123</v>
      </c>
    </row>
    <row r="5519" spans="1:15" x14ac:dyDescent="0.35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t="shared" ca="1" si="86"/>
        <v>0.80244873097105363</v>
      </c>
    </row>
    <row r="5520" spans="1:15" x14ac:dyDescent="0.35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t="shared" ca="1" si="86"/>
        <v>0.83008053181423347</v>
      </c>
    </row>
    <row r="5521" spans="1:15" x14ac:dyDescent="0.35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t="shared" ca="1" si="86"/>
        <v>0.3121645764629829</v>
      </c>
    </row>
    <row r="5522" spans="1:15" x14ac:dyDescent="0.35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t="shared" ca="1" si="86"/>
        <v>0.60108775011354565</v>
      </c>
    </row>
    <row r="5523" spans="1:15" x14ac:dyDescent="0.35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t="shared" ca="1" si="86"/>
        <v>0.36934803265240412</v>
      </c>
    </row>
    <row r="5524" spans="1:15" x14ac:dyDescent="0.35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t="shared" ca="1" si="86"/>
        <v>0.55780952714751486</v>
      </c>
    </row>
    <row r="5525" spans="1:15" x14ac:dyDescent="0.35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t="shared" ca="1" si="86"/>
        <v>0.78730772994441356</v>
      </c>
    </row>
    <row r="5526" spans="1:15" x14ac:dyDescent="0.35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t="shared" ca="1" si="86"/>
        <v>0.59265431702554572</v>
      </c>
    </row>
    <row r="5527" spans="1:15" x14ac:dyDescent="0.35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t="shared" ca="1" si="86"/>
        <v>0.1959233125110752</v>
      </c>
    </row>
    <row r="5528" spans="1:15" x14ac:dyDescent="0.35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t="shared" ca="1" si="86"/>
        <v>0.89661049168239859</v>
      </c>
    </row>
    <row r="5529" spans="1:15" x14ac:dyDescent="0.35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t="shared" ca="1" si="86"/>
        <v>0.4986885709750335</v>
      </c>
    </row>
    <row r="5530" spans="1:15" x14ac:dyDescent="0.35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t="shared" ca="1" si="86"/>
        <v>0.63684970429933419</v>
      </c>
    </row>
    <row r="5531" spans="1:15" x14ac:dyDescent="0.35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t="shared" ca="1" si="86"/>
        <v>0.7552666856053033</v>
      </c>
    </row>
    <row r="5532" spans="1:15" x14ac:dyDescent="0.35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t="shared" ca="1" si="86"/>
        <v>0.71884646544118447</v>
      </c>
    </row>
    <row r="5533" spans="1:15" x14ac:dyDescent="0.35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t="shared" ca="1" si="86"/>
        <v>5.5448398338195259E-2</v>
      </c>
    </row>
    <row r="5534" spans="1:15" x14ac:dyDescent="0.35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t="shared" ca="1" si="86"/>
        <v>0.14051078042106724</v>
      </c>
    </row>
    <row r="5535" spans="1:15" x14ac:dyDescent="0.35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t="shared" ca="1" si="86"/>
        <v>0.78341154710347749</v>
      </c>
    </row>
    <row r="5536" spans="1:15" x14ac:dyDescent="0.35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t="shared" ca="1" si="86"/>
        <v>0.47717106905720919</v>
      </c>
    </row>
    <row r="5537" spans="1:15" x14ac:dyDescent="0.35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t="shared" ca="1" si="86"/>
        <v>0.27359881294502175</v>
      </c>
    </row>
    <row r="5538" spans="1:15" x14ac:dyDescent="0.35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t="shared" ca="1" si="86"/>
        <v>0.65256798139858296</v>
      </c>
    </row>
    <row r="5539" spans="1:15" x14ac:dyDescent="0.35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t="shared" ca="1" si="86"/>
        <v>0.67073164750859948</v>
      </c>
    </row>
    <row r="5540" spans="1:15" x14ac:dyDescent="0.35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t="shared" ca="1" si="86"/>
        <v>0.55699447894185128</v>
      </c>
    </row>
    <row r="5541" spans="1:15" x14ac:dyDescent="0.35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t="shared" ca="1" si="86"/>
        <v>0.71415625759848922</v>
      </c>
    </row>
    <row r="5542" spans="1:15" x14ac:dyDescent="0.35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t="shared" ca="1" si="86"/>
        <v>0.94636655877849596</v>
      </c>
    </row>
    <row r="5543" spans="1:15" x14ac:dyDescent="0.35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t="shared" ca="1" si="86"/>
        <v>0.98901491505129058</v>
      </c>
    </row>
    <row r="5544" spans="1:15" x14ac:dyDescent="0.35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t="shared" ca="1" si="86"/>
        <v>0.30504185996088951</v>
      </c>
    </row>
    <row r="5545" spans="1:15" x14ac:dyDescent="0.35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t="shared" ca="1" si="86"/>
        <v>0.45084302750545469</v>
      </c>
    </row>
    <row r="5546" spans="1:15" x14ac:dyDescent="0.35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t="shared" ca="1" si="86"/>
        <v>6.6772786517928395E-2</v>
      </c>
    </row>
    <row r="5547" spans="1:15" x14ac:dyDescent="0.35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t="shared" ca="1" si="86"/>
        <v>0.57037673122731669</v>
      </c>
    </row>
    <row r="5548" spans="1:15" x14ac:dyDescent="0.35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t="shared" ca="1" si="86"/>
        <v>0.13478511831855711</v>
      </c>
    </row>
    <row r="5549" spans="1:15" x14ac:dyDescent="0.35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t="shared" ca="1" si="86"/>
        <v>0.86377052127417309</v>
      </c>
    </row>
    <row r="5550" spans="1:15" x14ac:dyDescent="0.35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t="shared" ca="1" si="86"/>
        <v>0.43336299439256276</v>
      </c>
    </row>
    <row r="5551" spans="1:15" x14ac:dyDescent="0.35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t="shared" ca="1" si="86"/>
        <v>0.53555000298439148</v>
      </c>
    </row>
    <row r="5552" spans="1:15" x14ac:dyDescent="0.35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t="shared" ca="1" si="86"/>
        <v>0.52290612293622418</v>
      </c>
    </row>
    <row r="5553" spans="1:15" x14ac:dyDescent="0.35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t="shared" ca="1" si="86"/>
        <v>0.29355547635539014</v>
      </c>
    </row>
    <row r="5554" spans="1:15" x14ac:dyDescent="0.35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t="shared" ca="1" si="86"/>
        <v>8.3397023738613685E-2</v>
      </c>
    </row>
    <row r="5555" spans="1:15" x14ac:dyDescent="0.35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t="shared" ca="1" si="86"/>
        <v>0.9654902130116807</v>
      </c>
    </row>
    <row r="5556" spans="1:15" x14ac:dyDescent="0.35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t="shared" ca="1" si="86"/>
        <v>5.0064606466946882E-2</v>
      </c>
    </row>
    <row r="5557" spans="1:15" x14ac:dyDescent="0.35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t="shared" ca="1" si="86"/>
        <v>0.63607664103546191</v>
      </c>
    </row>
    <row r="5558" spans="1:15" x14ac:dyDescent="0.35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t="shared" ca="1" si="86"/>
        <v>0.89045850834969531</v>
      </c>
    </row>
    <row r="5559" spans="1:15" x14ac:dyDescent="0.35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t="shared" ca="1" si="86"/>
        <v>0.15677730256257638</v>
      </c>
    </row>
    <row r="5560" spans="1:15" x14ac:dyDescent="0.35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t="shared" ca="1" si="86"/>
        <v>0.28479474015319073</v>
      </c>
    </row>
    <row r="5561" spans="1:15" x14ac:dyDescent="0.35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t="shared" ca="1" si="86"/>
        <v>9.9122185841364452E-2</v>
      </c>
    </row>
    <row r="5562" spans="1:15" x14ac:dyDescent="0.35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t="shared" ca="1" si="86"/>
        <v>5.8756865371031419E-2</v>
      </c>
    </row>
    <row r="5563" spans="1:15" x14ac:dyDescent="0.35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t="shared" ca="1" si="86"/>
        <v>0.62952455562297438</v>
      </c>
    </row>
    <row r="5564" spans="1:15" x14ac:dyDescent="0.35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t="shared" ca="1" si="86"/>
        <v>0.97566469590856209</v>
      </c>
    </row>
    <row r="5565" spans="1:15" x14ac:dyDescent="0.35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t="shared" ca="1" si="86"/>
        <v>0.29970703219569839</v>
      </c>
    </row>
    <row r="5566" spans="1:15" x14ac:dyDescent="0.35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t="shared" ca="1" si="86"/>
        <v>0.292342214609564</v>
      </c>
    </row>
    <row r="5567" spans="1:15" x14ac:dyDescent="0.35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t="shared" ca="1" si="86"/>
        <v>0.33379206196482514</v>
      </c>
    </row>
    <row r="5568" spans="1:15" x14ac:dyDescent="0.35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t="shared" ca="1" si="86"/>
        <v>0.49502792509185845</v>
      </c>
    </row>
    <row r="5569" spans="1:15" x14ac:dyDescent="0.35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t="shared" ca="1" si="86"/>
        <v>0.21799381684989627</v>
      </c>
    </row>
    <row r="5570" spans="1:15" x14ac:dyDescent="0.35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t="shared" ref="O5570:O5633" ca="1" si="87">RAND()</f>
        <v>0.68552646554328633</v>
      </c>
    </row>
    <row r="5571" spans="1:15" x14ac:dyDescent="0.35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t="shared" ca="1" si="87"/>
        <v>0.26814378763290236</v>
      </c>
    </row>
    <row r="5572" spans="1:15" x14ac:dyDescent="0.35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t="shared" ca="1" si="87"/>
        <v>0.86263080314567331</v>
      </c>
    </row>
    <row r="5573" spans="1:15" x14ac:dyDescent="0.35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t="shared" ca="1" si="87"/>
        <v>0.44245061399798413</v>
      </c>
    </row>
    <row r="5574" spans="1:15" x14ac:dyDescent="0.35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t="shared" ca="1" si="87"/>
        <v>0.2148543183806445</v>
      </c>
    </row>
    <row r="5575" spans="1:15" x14ac:dyDescent="0.35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t="shared" ca="1" si="87"/>
        <v>4.4152785418144047E-2</v>
      </c>
    </row>
    <row r="5576" spans="1:15" x14ac:dyDescent="0.35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t="shared" ca="1" si="87"/>
        <v>0.63936396785145044</v>
      </c>
    </row>
    <row r="5577" spans="1:15" x14ac:dyDescent="0.35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t="shared" ca="1" si="87"/>
        <v>0.4033103719426917</v>
      </c>
    </row>
    <row r="5578" spans="1:15" x14ac:dyDescent="0.35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t="shared" ca="1" si="87"/>
        <v>0.39110951972312114</v>
      </c>
    </row>
    <row r="5579" spans="1:15" x14ac:dyDescent="0.35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t="shared" ca="1" si="87"/>
        <v>7.7445731467020829E-2</v>
      </c>
    </row>
    <row r="5580" spans="1:15" x14ac:dyDescent="0.35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t="shared" ca="1" si="87"/>
        <v>0.63747469616838437</v>
      </c>
    </row>
    <row r="5581" spans="1:15" x14ac:dyDescent="0.35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t="shared" ca="1" si="87"/>
        <v>0.78504646409840129</v>
      </c>
    </row>
    <row r="5582" spans="1:15" x14ac:dyDescent="0.35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t="shared" ca="1" si="87"/>
        <v>0.98811451078797397</v>
      </c>
    </row>
    <row r="5583" spans="1:15" x14ac:dyDescent="0.35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t="shared" ca="1" si="87"/>
        <v>0.60656008313035892</v>
      </c>
    </row>
    <row r="5584" spans="1:15" x14ac:dyDescent="0.35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t="shared" ca="1" si="87"/>
        <v>0.61493547440568741</v>
      </c>
    </row>
    <row r="5585" spans="1:15" x14ac:dyDescent="0.35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t="shared" ca="1" si="87"/>
        <v>0.77498283513228661</v>
      </c>
    </row>
    <row r="5586" spans="1:15" x14ac:dyDescent="0.35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t="shared" ca="1" si="87"/>
        <v>5.9263710941928283E-2</v>
      </c>
    </row>
    <row r="5587" spans="1:15" x14ac:dyDescent="0.35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t="shared" ca="1" si="87"/>
        <v>0.49052205424634554</v>
      </c>
    </row>
    <row r="5588" spans="1:15" x14ac:dyDescent="0.35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t="shared" ca="1" si="87"/>
        <v>0.34736831925379341</v>
      </c>
    </row>
    <row r="5589" spans="1:15" x14ac:dyDescent="0.35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t="shared" ca="1" si="87"/>
        <v>3.0724764347962896E-2</v>
      </c>
    </row>
    <row r="5590" spans="1:15" x14ac:dyDescent="0.35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t="shared" ca="1" si="87"/>
        <v>0.6503958158428581</v>
      </c>
    </row>
    <row r="5591" spans="1:15" x14ac:dyDescent="0.35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t="shared" ca="1" si="87"/>
        <v>0.50297294006606974</v>
      </c>
    </row>
    <row r="5592" spans="1:15" x14ac:dyDescent="0.35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t="shared" ca="1" si="87"/>
        <v>0.20621328587689081</v>
      </c>
    </row>
    <row r="5593" spans="1:15" x14ac:dyDescent="0.35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t="shared" ca="1" si="87"/>
        <v>0.97041946438094195</v>
      </c>
    </row>
    <row r="5594" spans="1:15" x14ac:dyDescent="0.35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t="shared" ca="1" si="87"/>
        <v>0.84850108325179774</v>
      </c>
    </row>
    <row r="5595" spans="1:15" x14ac:dyDescent="0.35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t="shared" ca="1" si="87"/>
        <v>0.40133680562332197</v>
      </c>
    </row>
    <row r="5596" spans="1:15" x14ac:dyDescent="0.35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t="shared" ca="1" si="87"/>
        <v>0.89272766552620197</v>
      </c>
    </row>
    <row r="5597" spans="1:15" x14ac:dyDescent="0.35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t="shared" ca="1" si="87"/>
        <v>0.27714520418098332</v>
      </c>
    </row>
    <row r="5598" spans="1:15" x14ac:dyDescent="0.35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t="shared" ca="1" si="87"/>
        <v>0.39538832090986831</v>
      </c>
    </row>
    <row r="5599" spans="1:15" x14ac:dyDescent="0.35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t="shared" ca="1" si="87"/>
        <v>0.82013100064071265</v>
      </c>
    </row>
    <row r="5600" spans="1:15" x14ac:dyDescent="0.35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t="shared" ca="1" si="87"/>
        <v>0.84603714125492702</v>
      </c>
    </row>
    <row r="5601" spans="1:15" x14ac:dyDescent="0.35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t="shared" ca="1" si="87"/>
        <v>0.58453874548836871</v>
      </c>
    </row>
    <row r="5602" spans="1:15" x14ac:dyDescent="0.35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t="shared" ca="1" si="87"/>
        <v>0.94604353561308541</v>
      </c>
    </row>
    <row r="5603" spans="1:15" x14ac:dyDescent="0.35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t="shared" ca="1" si="87"/>
        <v>0.9634994603494218</v>
      </c>
    </row>
    <row r="5604" spans="1:15" x14ac:dyDescent="0.35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t="shared" ca="1" si="87"/>
        <v>0.10889775482621467</v>
      </c>
    </row>
    <row r="5605" spans="1:15" x14ac:dyDescent="0.35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t="shared" ca="1" si="87"/>
        <v>0.79609011505914373</v>
      </c>
    </row>
    <row r="5606" spans="1:15" x14ac:dyDescent="0.35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t="shared" ca="1" si="87"/>
        <v>0.23952171002415912</v>
      </c>
    </row>
    <row r="5607" spans="1:15" x14ac:dyDescent="0.35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t="shared" ca="1" si="87"/>
        <v>0.32980414124155932</v>
      </c>
    </row>
    <row r="5608" spans="1:15" x14ac:dyDescent="0.35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t="shared" ca="1" si="87"/>
        <v>0.63239617637125833</v>
      </c>
    </row>
    <row r="5609" spans="1:15" x14ac:dyDescent="0.35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t="shared" ca="1" si="87"/>
        <v>0.97196887135721632</v>
      </c>
    </row>
    <row r="5610" spans="1:15" x14ac:dyDescent="0.35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t="shared" ca="1" si="87"/>
        <v>0.18341747856292856</v>
      </c>
    </row>
    <row r="5611" spans="1:15" x14ac:dyDescent="0.35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t="shared" ca="1" si="87"/>
        <v>0.9245835729173163</v>
      </c>
    </row>
    <row r="5612" spans="1:15" x14ac:dyDescent="0.35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t="shared" ca="1" si="87"/>
        <v>0.88383865482129376</v>
      </c>
    </row>
    <row r="5613" spans="1:15" x14ac:dyDescent="0.35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t="shared" ca="1" si="87"/>
        <v>8.0670688826389725E-3</v>
      </c>
    </row>
    <row r="5614" spans="1:15" x14ac:dyDescent="0.35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t="shared" ca="1" si="87"/>
        <v>0.25237623691105004</v>
      </c>
    </row>
    <row r="5615" spans="1:15" x14ac:dyDescent="0.35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t="shared" ca="1" si="87"/>
        <v>0.96788683596352942</v>
      </c>
    </row>
    <row r="5616" spans="1:15" x14ac:dyDescent="0.35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t="shared" ca="1" si="87"/>
        <v>0.70506620419234289</v>
      </c>
    </row>
    <row r="5617" spans="1:15" x14ac:dyDescent="0.35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t="shared" ca="1" si="87"/>
        <v>0.55192488890262059</v>
      </c>
    </row>
    <row r="5618" spans="1:15" x14ac:dyDescent="0.35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t="shared" ca="1" si="87"/>
        <v>0.12980141969983372</v>
      </c>
    </row>
    <row r="5619" spans="1:15" x14ac:dyDescent="0.35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t="shared" ca="1" si="87"/>
        <v>9.8952080567946576E-2</v>
      </c>
    </row>
    <row r="5620" spans="1:15" x14ac:dyDescent="0.35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t="shared" ca="1" si="87"/>
        <v>4.0090161778740252E-2</v>
      </c>
    </row>
    <row r="5621" spans="1:15" x14ac:dyDescent="0.35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t="shared" ca="1" si="87"/>
        <v>0.52121411544981588</v>
      </c>
    </row>
    <row r="5622" spans="1:15" x14ac:dyDescent="0.35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t="shared" ca="1" si="87"/>
        <v>0.18355861761090231</v>
      </c>
    </row>
    <row r="5623" spans="1:15" x14ac:dyDescent="0.35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t="shared" ca="1" si="87"/>
        <v>0.98229811737413619</v>
      </c>
    </row>
    <row r="5624" spans="1:15" x14ac:dyDescent="0.35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t="shared" ca="1" si="87"/>
        <v>0.46077275607452506</v>
      </c>
    </row>
    <row r="5625" spans="1:15" x14ac:dyDescent="0.35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t="shared" ca="1" si="87"/>
        <v>0.57591636503128985</v>
      </c>
    </row>
    <row r="5626" spans="1:15" x14ac:dyDescent="0.35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t="shared" ca="1" si="87"/>
        <v>7.0391380396203185E-2</v>
      </c>
    </row>
    <row r="5627" spans="1:15" x14ac:dyDescent="0.35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t="shared" ca="1" si="87"/>
        <v>0.35717266463201913</v>
      </c>
    </row>
    <row r="5628" spans="1:15" x14ac:dyDescent="0.35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t="shared" ca="1" si="87"/>
        <v>0.66307717545636113</v>
      </c>
    </row>
    <row r="5629" spans="1:15" x14ac:dyDescent="0.35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t="shared" ca="1" si="87"/>
        <v>0.58598039838664595</v>
      </c>
    </row>
    <row r="5630" spans="1:15" x14ac:dyDescent="0.35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t="shared" ca="1" si="87"/>
        <v>0.47922559967832434</v>
      </c>
    </row>
    <row r="5631" spans="1:15" x14ac:dyDescent="0.35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t="shared" ca="1" si="87"/>
        <v>0.4244353802634423</v>
      </c>
    </row>
    <row r="5632" spans="1:15" x14ac:dyDescent="0.35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t="shared" ca="1" si="87"/>
        <v>0.38560434927183318</v>
      </c>
    </row>
    <row r="5633" spans="1:15" x14ac:dyDescent="0.35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t="shared" ca="1" si="87"/>
        <v>0.15650151095931819</v>
      </c>
    </row>
    <row r="5634" spans="1:15" x14ac:dyDescent="0.35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t="shared" ref="O5634:O5697" ca="1" si="88">RAND()</f>
        <v>1.9274073358488852E-2</v>
      </c>
    </row>
    <row r="5635" spans="1:15" x14ac:dyDescent="0.35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t="shared" ca="1" si="88"/>
        <v>0.99651136640658022</v>
      </c>
    </row>
    <row r="5636" spans="1:15" x14ac:dyDescent="0.35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t="shared" ca="1" si="88"/>
        <v>0.92241930595466515</v>
      </c>
    </row>
    <row r="5637" spans="1:15" x14ac:dyDescent="0.35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t="shared" ca="1" si="88"/>
        <v>0.79226266637886289</v>
      </c>
    </row>
    <row r="5638" spans="1:15" x14ac:dyDescent="0.35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t="shared" ca="1" si="88"/>
        <v>0.27317488029265025</v>
      </c>
    </row>
    <row r="5639" spans="1:15" x14ac:dyDescent="0.35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t="shared" ca="1" si="88"/>
        <v>0.24232395200366819</v>
      </c>
    </row>
    <row r="5640" spans="1:15" x14ac:dyDescent="0.35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t="shared" ca="1" si="88"/>
        <v>0.82874188092105061</v>
      </c>
    </row>
    <row r="5641" spans="1:15" x14ac:dyDescent="0.35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t="shared" ca="1" si="88"/>
        <v>0.813627877314547</v>
      </c>
    </row>
    <row r="5642" spans="1:15" x14ac:dyDescent="0.35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t="shared" ca="1" si="88"/>
        <v>0.51862992497655047</v>
      </c>
    </row>
    <row r="5643" spans="1:15" x14ac:dyDescent="0.35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t="shared" ca="1" si="88"/>
        <v>0.40389102929498577</v>
      </c>
    </row>
    <row r="5644" spans="1:15" x14ac:dyDescent="0.35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t="shared" ca="1" si="88"/>
        <v>0.77020327839173053</v>
      </c>
    </row>
    <row r="5645" spans="1:15" x14ac:dyDescent="0.35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t="shared" ca="1" si="88"/>
        <v>0.10991452811423308</v>
      </c>
    </row>
    <row r="5646" spans="1:15" x14ac:dyDescent="0.35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t="shared" ca="1" si="88"/>
        <v>0.42024350048237435</v>
      </c>
    </row>
    <row r="5647" spans="1:15" x14ac:dyDescent="0.35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t="shared" ca="1" si="88"/>
        <v>0.90143230440748345</v>
      </c>
    </row>
    <row r="5648" spans="1:15" x14ac:dyDescent="0.35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t="shared" ca="1" si="88"/>
        <v>0.95954899618356659</v>
      </c>
    </row>
    <row r="5649" spans="1:15" x14ac:dyDescent="0.35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t="shared" ca="1" si="88"/>
        <v>0.93967949605066492</v>
      </c>
    </row>
    <row r="5650" spans="1:15" x14ac:dyDescent="0.35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t="shared" ca="1" si="88"/>
        <v>0.17567749452193915</v>
      </c>
    </row>
    <row r="5651" spans="1:15" x14ac:dyDescent="0.35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t="shared" ca="1" si="88"/>
        <v>0.1644699230132568</v>
      </c>
    </row>
    <row r="5652" spans="1:15" x14ac:dyDescent="0.35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t="shared" ca="1" si="88"/>
        <v>0.40920909470615141</v>
      </c>
    </row>
    <row r="5653" spans="1:15" x14ac:dyDescent="0.35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t="shared" ca="1" si="88"/>
        <v>0.84486095282873896</v>
      </c>
    </row>
    <row r="5654" spans="1:15" x14ac:dyDescent="0.35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t="shared" ca="1" si="88"/>
        <v>0.78201325499152463</v>
      </c>
    </row>
    <row r="5655" spans="1:15" x14ac:dyDescent="0.35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t="shared" ca="1" si="88"/>
        <v>1.2134541858277448E-4</v>
      </c>
    </row>
    <row r="5656" spans="1:15" x14ac:dyDescent="0.35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t="shared" ca="1" si="88"/>
        <v>2.9039255158273547E-2</v>
      </c>
    </row>
    <row r="5657" spans="1:15" x14ac:dyDescent="0.35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t="shared" ca="1" si="88"/>
        <v>0.87140386361057509</v>
      </c>
    </row>
    <row r="5658" spans="1:15" x14ac:dyDescent="0.35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t="shared" ca="1" si="88"/>
        <v>0.18331477729074019</v>
      </c>
    </row>
    <row r="5659" spans="1:15" x14ac:dyDescent="0.35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t="shared" ca="1" si="88"/>
        <v>0.32319345618872075</v>
      </c>
    </row>
    <row r="5660" spans="1:15" x14ac:dyDescent="0.35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t="shared" ca="1" si="88"/>
        <v>0.82892466129295228</v>
      </c>
    </row>
    <row r="5661" spans="1:15" x14ac:dyDescent="0.35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t="shared" ca="1" si="88"/>
        <v>0.55862936842097644</v>
      </c>
    </row>
    <row r="5662" spans="1:15" x14ac:dyDescent="0.35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t="shared" ca="1" si="88"/>
        <v>0.28760782040864208</v>
      </c>
    </row>
    <row r="5663" spans="1:15" x14ac:dyDescent="0.35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t="shared" ca="1" si="88"/>
        <v>0.74879166856287294</v>
      </c>
    </row>
    <row r="5664" spans="1:15" x14ac:dyDescent="0.35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t="shared" ca="1" si="88"/>
        <v>0.21810961199548373</v>
      </c>
    </row>
    <row r="5665" spans="1:15" x14ac:dyDescent="0.35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t="shared" ca="1" si="88"/>
        <v>0.45450147116975148</v>
      </c>
    </row>
    <row r="5666" spans="1:15" x14ac:dyDescent="0.35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t="shared" ca="1" si="88"/>
        <v>0.72942000913902094</v>
      </c>
    </row>
    <row r="5667" spans="1:15" x14ac:dyDescent="0.35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t="shared" ca="1" si="88"/>
        <v>0.54116750239286593</v>
      </c>
    </row>
    <row r="5668" spans="1:15" x14ac:dyDescent="0.35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t="shared" ca="1" si="88"/>
        <v>0.36932918565771045</v>
      </c>
    </row>
    <row r="5669" spans="1:15" x14ac:dyDescent="0.35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t="shared" ca="1" si="88"/>
        <v>0.27034975622553181</v>
      </c>
    </row>
    <row r="5670" spans="1:15" x14ac:dyDescent="0.35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t="shared" ca="1" si="88"/>
        <v>7.1577704752009419E-3</v>
      </c>
    </row>
    <row r="5671" spans="1:15" x14ac:dyDescent="0.35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t="shared" ca="1" si="88"/>
        <v>0.25105134308045207</v>
      </c>
    </row>
    <row r="5672" spans="1:15" x14ac:dyDescent="0.35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t="shared" ca="1" si="88"/>
        <v>0.66464277883665634</v>
      </c>
    </row>
    <row r="5673" spans="1:15" x14ac:dyDescent="0.35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t="shared" ca="1" si="88"/>
        <v>0.23756140550026605</v>
      </c>
    </row>
    <row r="5674" spans="1:15" x14ac:dyDescent="0.35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t="shared" ca="1" si="88"/>
        <v>0.44551243271719021</v>
      </c>
    </row>
    <row r="5675" spans="1:15" x14ac:dyDescent="0.35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t="shared" ca="1" si="88"/>
        <v>0.10381157244320893</v>
      </c>
    </row>
    <row r="5676" spans="1:15" x14ac:dyDescent="0.35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t="shared" ca="1" si="88"/>
        <v>5.7174499578327986E-2</v>
      </c>
    </row>
    <row r="5677" spans="1:15" x14ac:dyDescent="0.35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t="shared" ca="1" si="88"/>
        <v>0.66827511210971624</v>
      </c>
    </row>
    <row r="5678" spans="1:15" x14ac:dyDescent="0.35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t="shared" ca="1" si="88"/>
        <v>0.83579483547830857</v>
      </c>
    </row>
    <row r="5679" spans="1:15" x14ac:dyDescent="0.35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t="shared" ca="1" si="88"/>
        <v>0.39412964399933237</v>
      </c>
    </row>
    <row r="5680" spans="1:15" x14ac:dyDescent="0.35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t="shared" ca="1" si="88"/>
        <v>0.16529393997395136</v>
      </c>
    </row>
    <row r="5681" spans="1:15" x14ac:dyDescent="0.35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t="shared" ca="1" si="88"/>
        <v>0.84896585007879877</v>
      </c>
    </row>
    <row r="5682" spans="1:15" x14ac:dyDescent="0.35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t="shared" ca="1" si="88"/>
        <v>0.60621854483606818</v>
      </c>
    </row>
    <row r="5683" spans="1:15" x14ac:dyDescent="0.35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t="shared" ca="1" si="88"/>
        <v>1.8548131838828641E-2</v>
      </c>
    </row>
    <row r="5684" spans="1:15" x14ac:dyDescent="0.35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t="shared" ca="1" si="88"/>
        <v>0.25210849993738638</v>
      </c>
    </row>
    <row r="5685" spans="1:15" x14ac:dyDescent="0.35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t="shared" ca="1" si="88"/>
        <v>1.0007418529944578E-2</v>
      </c>
    </row>
    <row r="5686" spans="1:15" x14ac:dyDescent="0.35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t="shared" ca="1" si="88"/>
        <v>2.6455375310967533E-3</v>
      </c>
    </row>
    <row r="5687" spans="1:15" x14ac:dyDescent="0.35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t="shared" ca="1" si="88"/>
        <v>0.58068406800490335</v>
      </c>
    </row>
    <row r="5688" spans="1:15" x14ac:dyDescent="0.35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t="shared" ca="1" si="88"/>
        <v>0.39536194830402815</v>
      </c>
    </row>
    <row r="5689" spans="1:15" x14ac:dyDescent="0.35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t="shared" ca="1" si="88"/>
        <v>0.31971929142321387</v>
      </c>
    </row>
    <row r="5690" spans="1:15" x14ac:dyDescent="0.35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t="shared" ca="1" si="88"/>
        <v>0.35838346113127961</v>
      </c>
    </row>
    <row r="5691" spans="1:15" x14ac:dyDescent="0.35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t="shared" ca="1" si="88"/>
        <v>0.2362290067510322</v>
      </c>
    </row>
    <row r="5692" spans="1:15" x14ac:dyDescent="0.35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t="shared" ca="1" si="88"/>
        <v>0.58587426937253972</v>
      </c>
    </row>
    <row r="5693" spans="1:15" x14ac:dyDescent="0.35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t="shared" ca="1" si="88"/>
        <v>0.51782859191991315</v>
      </c>
    </row>
    <row r="5694" spans="1:15" x14ac:dyDescent="0.35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t="shared" ca="1" si="88"/>
        <v>0.30445813830032298</v>
      </c>
    </row>
    <row r="5695" spans="1:15" x14ac:dyDescent="0.35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t="shared" ca="1" si="88"/>
        <v>0.90169981639409513</v>
      </c>
    </row>
    <row r="5696" spans="1:15" x14ac:dyDescent="0.35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t="shared" ca="1" si="88"/>
        <v>0.69070891426559178</v>
      </c>
    </row>
    <row r="5697" spans="1:15" x14ac:dyDescent="0.35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t="shared" ca="1" si="88"/>
        <v>0.21081005977547929</v>
      </c>
    </row>
    <row r="5698" spans="1:15" x14ac:dyDescent="0.35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t="shared" ref="O5698:O5761" ca="1" si="89">RAND()</f>
        <v>0.89973614329809537</v>
      </c>
    </row>
    <row r="5699" spans="1:15" x14ac:dyDescent="0.35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t="shared" ca="1" si="89"/>
        <v>0.34734202823487259</v>
      </c>
    </row>
    <row r="5700" spans="1:15" x14ac:dyDescent="0.35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t="shared" ca="1" si="89"/>
        <v>0.50220829480783968</v>
      </c>
    </row>
    <row r="5701" spans="1:15" x14ac:dyDescent="0.35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t="shared" ca="1" si="89"/>
        <v>0.6806078124252809</v>
      </c>
    </row>
    <row r="5702" spans="1:15" x14ac:dyDescent="0.35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t="shared" ca="1" si="89"/>
        <v>0.56044955657088347</v>
      </c>
    </row>
    <row r="5703" spans="1:15" x14ac:dyDescent="0.35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t="shared" ca="1" si="89"/>
        <v>0.3414501623524252</v>
      </c>
    </row>
    <row r="5704" spans="1:15" x14ac:dyDescent="0.35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t="shared" ca="1" si="89"/>
        <v>0.12423551502599961</v>
      </c>
    </row>
    <row r="5705" spans="1:15" x14ac:dyDescent="0.35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t="shared" ca="1" si="89"/>
        <v>0.18673845578851134</v>
      </c>
    </row>
    <row r="5706" spans="1:15" x14ac:dyDescent="0.35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t="shared" ca="1" si="89"/>
        <v>0.49099545489450713</v>
      </c>
    </row>
    <row r="5707" spans="1:15" x14ac:dyDescent="0.35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t="shared" ca="1" si="89"/>
        <v>3.5140334868947187E-2</v>
      </c>
    </row>
    <row r="5708" spans="1:15" x14ac:dyDescent="0.35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t="shared" ca="1" si="89"/>
        <v>0.38206463042622285</v>
      </c>
    </row>
    <row r="5709" spans="1:15" x14ac:dyDescent="0.35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t="shared" ca="1" si="89"/>
        <v>0.35933689278531189</v>
      </c>
    </row>
    <row r="5710" spans="1:15" x14ac:dyDescent="0.35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t="shared" ca="1" si="89"/>
        <v>0.99064043376175648</v>
      </c>
    </row>
    <row r="5711" spans="1:15" x14ac:dyDescent="0.35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t="shared" ca="1" si="89"/>
        <v>0.94551091282306388</v>
      </c>
    </row>
    <row r="5712" spans="1:15" x14ac:dyDescent="0.35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t="shared" ca="1" si="89"/>
        <v>0.77694432583791706</v>
      </c>
    </row>
    <row r="5713" spans="1:15" x14ac:dyDescent="0.35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t="shared" ca="1" si="89"/>
        <v>0.59533732729511712</v>
      </c>
    </row>
    <row r="5714" spans="1:15" x14ac:dyDescent="0.35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t="shared" ca="1" si="89"/>
        <v>0.76102847946588281</v>
      </c>
    </row>
    <row r="5715" spans="1:15" x14ac:dyDescent="0.35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t="shared" ca="1" si="89"/>
        <v>0.18147498831034969</v>
      </c>
    </row>
    <row r="5716" spans="1:15" x14ac:dyDescent="0.35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t="shared" ca="1" si="89"/>
        <v>0.36756999457793038</v>
      </c>
    </row>
    <row r="5717" spans="1:15" x14ac:dyDescent="0.35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t="shared" ca="1" si="89"/>
        <v>0.61540366115238188</v>
      </c>
    </row>
    <row r="5718" spans="1:15" x14ac:dyDescent="0.35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t="shared" ca="1" si="89"/>
        <v>0.27605582787313832</v>
      </c>
    </row>
    <row r="5719" spans="1:15" x14ac:dyDescent="0.35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t="shared" ca="1" si="89"/>
        <v>0.84626610099560962</v>
      </c>
    </row>
    <row r="5720" spans="1:15" x14ac:dyDescent="0.35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t="shared" ca="1" si="89"/>
        <v>0.52227611160494747</v>
      </c>
    </row>
    <row r="5721" spans="1:15" x14ac:dyDescent="0.35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t="shared" ca="1" si="89"/>
        <v>0.37922120493802325</v>
      </c>
    </row>
    <row r="5722" spans="1:15" x14ac:dyDescent="0.35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t="shared" ca="1" si="89"/>
        <v>0.82328892819305877</v>
      </c>
    </row>
    <row r="5723" spans="1:15" x14ac:dyDescent="0.35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t="shared" ca="1" si="89"/>
        <v>0.24498897263438757</v>
      </c>
    </row>
    <row r="5724" spans="1:15" x14ac:dyDescent="0.35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t="shared" ca="1" si="89"/>
        <v>0.98108970053345701</v>
      </c>
    </row>
    <row r="5725" spans="1:15" x14ac:dyDescent="0.35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t="shared" ca="1" si="89"/>
        <v>0.15366367955811189</v>
      </c>
    </row>
    <row r="5726" spans="1:15" x14ac:dyDescent="0.35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t="shared" ca="1" si="89"/>
        <v>0.44225645949323733</v>
      </c>
    </row>
    <row r="5727" spans="1:15" x14ac:dyDescent="0.35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t="shared" ca="1" si="89"/>
        <v>0.11474166686865606</v>
      </c>
    </row>
    <row r="5728" spans="1:15" x14ac:dyDescent="0.35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t="shared" ca="1" si="89"/>
        <v>0.86051342319212976</v>
      </c>
    </row>
    <row r="5729" spans="1:15" x14ac:dyDescent="0.35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t="shared" ca="1" si="89"/>
        <v>0.3728474311901</v>
      </c>
    </row>
    <row r="5730" spans="1:15" x14ac:dyDescent="0.35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t="shared" ca="1" si="89"/>
        <v>0.99367391209276046</v>
      </c>
    </row>
    <row r="5731" spans="1:15" x14ac:dyDescent="0.35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t="shared" ca="1" si="89"/>
        <v>0.63590668338435585</v>
      </c>
    </row>
    <row r="5732" spans="1:15" x14ac:dyDescent="0.35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t="shared" ca="1" si="89"/>
        <v>0.9745966195864213</v>
      </c>
    </row>
    <row r="5733" spans="1:15" x14ac:dyDescent="0.35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t="shared" ca="1" si="89"/>
        <v>0.96626224853736287</v>
      </c>
    </row>
    <row r="5734" spans="1:15" x14ac:dyDescent="0.35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t="shared" ca="1" si="89"/>
        <v>0.52725792931689608</v>
      </c>
    </row>
    <row r="5735" spans="1:15" x14ac:dyDescent="0.35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t="shared" ca="1" si="89"/>
        <v>6.2725433406441433E-2</v>
      </c>
    </row>
    <row r="5736" spans="1:15" x14ac:dyDescent="0.35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t="shared" ca="1" si="89"/>
        <v>0.19288332510786632</v>
      </c>
    </row>
    <row r="5737" spans="1:15" x14ac:dyDescent="0.35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t="shared" ca="1" si="89"/>
        <v>0.91647951709765607</v>
      </c>
    </row>
    <row r="5738" spans="1:15" x14ac:dyDescent="0.35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t="shared" ca="1" si="89"/>
        <v>0.58353460778564781</v>
      </c>
    </row>
    <row r="5739" spans="1:15" x14ac:dyDescent="0.35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t="shared" ca="1" si="89"/>
        <v>0.1753661386244505</v>
      </c>
    </row>
    <row r="5740" spans="1:15" x14ac:dyDescent="0.35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t="shared" ca="1" si="89"/>
        <v>0.2480696801475627</v>
      </c>
    </row>
    <row r="5741" spans="1:15" x14ac:dyDescent="0.35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t="shared" ca="1" si="89"/>
        <v>0.94537377697274816</v>
      </c>
    </row>
    <row r="5742" spans="1:15" x14ac:dyDescent="0.35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t="shared" ca="1" si="89"/>
        <v>8.5473291929537121E-2</v>
      </c>
    </row>
    <row r="5743" spans="1:15" x14ac:dyDescent="0.35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t="shared" ca="1" si="89"/>
        <v>8.3502681339567952E-2</v>
      </c>
    </row>
    <row r="5744" spans="1:15" x14ac:dyDescent="0.35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t="shared" ca="1" si="89"/>
        <v>0.8929496315367117</v>
      </c>
    </row>
    <row r="5745" spans="1:15" x14ac:dyDescent="0.35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t="shared" ca="1" si="89"/>
        <v>0.88463513031368302</v>
      </c>
    </row>
    <row r="5746" spans="1:15" x14ac:dyDescent="0.35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t="shared" ca="1" si="89"/>
        <v>0.39431447639070305</v>
      </c>
    </row>
    <row r="5747" spans="1:15" x14ac:dyDescent="0.35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t="shared" ca="1" si="89"/>
        <v>0.97686167685124725</v>
      </c>
    </row>
    <row r="5748" spans="1:15" x14ac:dyDescent="0.35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t="shared" ca="1" si="89"/>
        <v>0.81117943307556528</v>
      </c>
    </row>
    <row r="5749" spans="1:15" x14ac:dyDescent="0.35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t="shared" ca="1" si="89"/>
        <v>0.10451950552731826</v>
      </c>
    </row>
    <row r="5750" spans="1:15" x14ac:dyDescent="0.35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t="shared" ca="1" si="89"/>
        <v>0.28582662918456525</v>
      </c>
    </row>
    <row r="5751" spans="1:15" x14ac:dyDescent="0.35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t="shared" ca="1" si="89"/>
        <v>4.4376610504835545E-2</v>
      </c>
    </row>
    <row r="5752" spans="1:15" x14ac:dyDescent="0.35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t="shared" ca="1" si="89"/>
        <v>0.24006400700638719</v>
      </c>
    </row>
    <row r="5753" spans="1:15" x14ac:dyDescent="0.35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t="shared" ca="1" si="89"/>
        <v>0.14930994140073728</v>
      </c>
    </row>
    <row r="5754" spans="1:15" x14ac:dyDescent="0.35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t="shared" ca="1" si="89"/>
        <v>0.18805332835654431</v>
      </c>
    </row>
    <row r="5755" spans="1:15" x14ac:dyDescent="0.35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t="shared" ca="1" si="89"/>
        <v>0.53468271966904468</v>
      </c>
    </row>
    <row r="5756" spans="1:15" x14ac:dyDescent="0.35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t="shared" ca="1" si="89"/>
        <v>6.1259522743586148E-2</v>
      </c>
    </row>
    <row r="5757" spans="1:15" x14ac:dyDescent="0.35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t="shared" ca="1" si="89"/>
        <v>0.36424843037981636</v>
      </c>
    </row>
    <row r="5758" spans="1:15" x14ac:dyDescent="0.35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t="shared" ca="1" si="89"/>
        <v>0.57877183034928203</v>
      </c>
    </row>
    <row r="5759" spans="1:15" x14ac:dyDescent="0.35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t="shared" ca="1" si="89"/>
        <v>8.4656495093796469E-2</v>
      </c>
    </row>
    <row r="5760" spans="1:15" x14ac:dyDescent="0.35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t="shared" ca="1" si="89"/>
        <v>0.37309964952686903</v>
      </c>
    </row>
    <row r="5761" spans="1:15" x14ac:dyDescent="0.35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t="shared" ca="1" si="89"/>
        <v>0.83421501153481747</v>
      </c>
    </row>
    <row r="5762" spans="1:15" x14ac:dyDescent="0.35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t="shared" ref="O5762:O5825" ca="1" si="90">RAND()</f>
        <v>0.84674194885039999</v>
      </c>
    </row>
    <row r="5763" spans="1:15" x14ac:dyDescent="0.35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t="shared" ca="1" si="90"/>
        <v>0.3171032110563784</v>
      </c>
    </row>
    <row r="5764" spans="1:15" x14ac:dyDescent="0.35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t="shared" ca="1" si="90"/>
        <v>0.80370683379086161</v>
      </c>
    </row>
    <row r="5765" spans="1:15" x14ac:dyDescent="0.35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t="shared" ca="1" si="90"/>
        <v>0.92089997701507276</v>
      </c>
    </row>
    <row r="5766" spans="1:15" x14ac:dyDescent="0.35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t="shared" ca="1" si="90"/>
        <v>0.56208960157756738</v>
      </c>
    </row>
    <row r="5767" spans="1:15" x14ac:dyDescent="0.35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t="shared" ca="1" si="90"/>
        <v>0.44484513646050927</v>
      </c>
    </row>
    <row r="5768" spans="1:15" x14ac:dyDescent="0.35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t="shared" ca="1" si="90"/>
        <v>0.12941639027258944</v>
      </c>
    </row>
    <row r="5769" spans="1:15" x14ac:dyDescent="0.35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t="shared" ca="1" si="90"/>
        <v>0.27083110042894931</v>
      </c>
    </row>
    <row r="5770" spans="1:15" x14ac:dyDescent="0.35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t="shared" ca="1" si="90"/>
        <v>0.82363738157110833</v>
      </c>
    </row>
    <row r="5771" spans="1:15" x14ac:dyDescent="0.35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t="shared" ca="1" si="90"/>
        <v>0.33611543849948555</v>
      </c>
    </row>
    <row r="5772" spans="1:15" x14ac:dyDescent="0.35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t="shared" ca="1" si="90"/>
        <v>0.74771830689652119</v>
      </c>
    </row>
    <row r="5773" spans="1:15" x14ac:dyDescent="0.35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t="shared" ca="1" si="90"/>
        <v>0.52097950206488985</v>
      </c>
    </row>
    <row r="5774" spans="1:15" x14ac:dyDescent="0.35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t="shared" ca="1" si="90"/>
        <v>0.12762285432945553</v>
      </c>
    </row>
    <row r="5775" spans="1:15" x14ac:dyDescent="0.35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t="shared" ca="1" si="90"/>
        <v>0.42724409087746817</v>
      </c>
    </row>
    <row r="5776" spans="1:15" x14ac:dyDescent="0.35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t="shared" ca="1" si="90"/>
        <v>9.9939534611662828E-2</v>
      </c>
    </row>
    <row r="5777" spans="1:15" x14ac:dyDescent="0.35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t="shared" ca="1" si="90"/>
        <v>0.56639990501037729</v>
      </c>
    </row>
    <row r="5778" spans="1:15" x14ac:dyDescent="0.35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t="shared" ca="1" si="90"/>
        <v>0.56129108052637711</v>
      </c>
    </row>
    <row r="5779" spans="1:15" x14ac:dyDescent="0.35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t="shared" ca="1" si="90"/>
        <v>0.3742743060980559</v>
      </c>
    </row>
    <row r="5780" spans="1:15" x14ac:dyDescent="0.35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t="shared" ca="1" si="90"/>
        <v>0.28345575941924162</v>
      </c>
    </row>
    <row r="5781" spans="1:15" x14ac:dyDescent="0.35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t="shared" ca="1" si="90"/>
        <v>0.82672921502329033</v>
      </c>
    </row>
    <row r="5782" spans="1:15" x14ac:dyDescent="0.35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t="shared" ca="1" si="90"/>
        <v>0.60159019002452641</v>
      </c>
    </row>
    <row r="5783" spans="1:15" x14ac:dyDescent="0.35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t="shared" ca="1" si="90"/>
        <v>0.30472891082441234</v>
      </c>
    </row>
    <row r="5784" spans="1:15" x14ac:dyDescent="0.35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t="shared" ca="1" si="90"/>
        <v>0.26583891824001338</v>
      </c>
    </row>
    <row r="5785" spans="1:15" x14ac:dyDescent="0.35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t="shared" ca="1" si="90"/>
        <v>0.86411508334040643</v>
      </c>
    </row>
    <row r="5786" spans="1:15" x14ac:dyDescent="0.35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t="shared" ca="1" si="90"/>
        <v>0.82926233053442877</v>
      </c>
    </row>
    <row r="5787" spans="1:15" x14ac:dyDescent="0.35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t="shared" ca="1" si="90"/>
        <v>0.41360724356731005</v>
      </c>
    </row>
    <row r="5788" spans="1:15" x14ac:dyDescent="0.35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t="shared" ca="1" si="90"/>
        <v>0.98365712788253512</v>
      </c>
    </row>
    <row r="5789" spans="1:15" x14ac:dyDescent="0.35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t="shared" ca="1" si="90"/>
        <v>4.6019811907163422E-2</v>
      </c>
    </row>
    <row r="5790" spans="1:15" x14ac:dyDescent="0.35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t="shared" ca="1" si="90"/>
        <v>0.68652385747020039</v>
      </c>
    </row>
    <row r="5791" spans="1:15" x14ac:dyDescent="0.35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t="shared" ca="1" si="90"/>
        <v>0.26554458311317408</v>
      </c>
    </row>
    <row r="5792" spans="1:15" x14ac:dyDescent="0.35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t="shared" ca="1" si="90"/>
        <v>0.5334746292169914</v>
      </c>
    </row>
    <row r="5793" spans="1:15" x14ac:dyDescent="0.35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t="shared" ca="1" si="90"/>
        <v>0.64812300831749869</v>
      </c>
    </row>
    <row r="5794" spans="1:15" x14ac:dyDescent="0.35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t="shared" ca="1" si="90"/>
        <v>0.93839459578806239</v>
      </c>
    </row>
    <row r="5795" spans="1:15" x14ac:dyDescent="0.35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t="shared" ca="1" si="90"/>
        <v>0.58112258870973754</v>
      </c>
    </row>
    <row r="5796" spans="1:15" x14ac:dyDescent="0.35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t="shared" ca="1" si="90"/>
        <v>0.71269544443125499</v>
      </c>
    </row>
    <row r="5797" spans="1:15" x14ac:dyDescent="0.35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t="shared" ca="1" si="90"/>
        <v>0.46020608615214476</v>
      </c>
    </row>
    <row r="5798" spans="1:15" x14ac:dyDescent="0.35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t="shared" ca="1" si="90"/>
        <v>0.79579254398657251</v>
      </c>
    </row>
    <row r="5799" spans="1:15" x14ac:dyDescent="0.35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t="shared" ca="1" si="90"/>
        <v>0.39952425789573331</v>
      </c>
    </row>
    <row r="5800" spans="1:15" x14ac:dyDescent="0.35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t="shared" ca="1" si="90"/>
        <v>0.85682482420270589</v>
      </c>
    </row>
    <row r="5801" spans="1:15" x14ac:dyDescent="0.35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t="shared" ca="1" si="90"/>
        <v>0.43212816271572096</v>
      </c>
    </row>
    <row r="5802" spans="1:15" x14ac:dyDescent="0.35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t="shared" ca="1" si="90"/>
        <v>0.66909162464061711</v>
      </c>
    </row>
    <row r="5803" spans="1:15" x14ac:dyDescent="0.35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t="shared" ca="1" si="90"/>
        <v>0.98542000355403325</v>
      </c>
    </row>
    <row r="5804" spans="1:15" x14ac:dyDescent="0.35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t="shared" ca="1" si="90"/>
        <v>0.39289681098020901</v>
      </c>
    </row>
    <row r="5805" spans="1:15" x14ac:dyDescent="0.35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t="shared" ca="1" si="90"/>
        <v>0.90515755935994036</v>
      </c>
    </row>
    <row r="5806" spans="1:15" x14ac:dyDescent="0.35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t="shared" ca="1" si="90"/>
        <v>0.8547615584231768</v>
      </c>
    </row>
    <row r="5807" spans="1:15" x14ac:dyDescent="0.35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t="shared" ca="1" si="90"/>
        <v>0.39391829899778108</v>
      </c>
    </row>
    <row r="5808" spans="1:15" x14ac:dyDescent="0.35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t="shared" ca="1" si="90"/>
        <v>0.81905242742242024</v>
      </c>
    </row>
    <row r="5809" spans="1:15" x14ac:dyDescent="0.35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t="shared" ca="1" si="90"/>
        <v>0.50093261957579993</v>
      </c>
    </row>
    <row r="5810" spans="1:15" x14ac:dyDescent="0.35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t="shared" ca="1" si="90"/>
        <v>0.60138797487847584</v>
      </c>
    </row>
    <row r="5811" spans="1:15" x14ac:dyDescent="0.35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t="shared" ca="1" si="90"/>
        <v>0.18029034438942937</v>
      </c>
    </row>
    <row r="5812" spans="1:15" x14ac:dyDescent="0.35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t="shared" ca="1" si="90"/>
        <v>0.98977569303025725</v>
      </c>
    </row>
    <row r="5813" spans="1:15" x14ac:dyDescent="0.35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t="shared" ca="1" si="90"/>
        <v>0.7823112150436603</v>
      </c>
    </row>
    <row r="5814" spans="1:15" x14ac:dyDescent="0.35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t="shared" ca="1" si="90"/>
        <v>0.47887880909772107</v>
      </c>
    </row>
    <row r="5815" spans="1:15" x14ac:dyDescent="0.35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t="shared" ca="1" si="90"/>
        <v>0.49983330516502977</v>
      </c>
    </row>
    <row r="5816" spans="1:15" x14ac:dyDescent="0.35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t="shared" ca="1" si="90"/>
        <v>0.37066367289221647</v>
      </c>
    </row>
    <row r="5817" spans="1:15" x14ac:dyDescent="0.35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t="shared" ca="1" si="90"/>
        <v>0.1870774048909114</v>
      </c>
    </row>
    <row r="5818" spans="1:15" x14ac:dyDescent="0.35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t="shared" ca="1" si="90"/>
        <v>0.64122660203349213</v>
      </c>
    </row>
    <row r="5819" spans="1:15" x14ac:dyDescent="0.35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t="shared" ca="1" si="90"/>
        <v>0.1074782061838141</v>
      </c>
    </row>
    <row r="5820" spans="1:15" x14ac:dyDescent="0.35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t="shared" ca="1" si="90"/>
        <v>0.18546959033914223</v>
      </c>
    </row>
    <row r="5821" spans="1:15" x14ac:dyDescent="0.35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t="shared" ca="1" si="90"/>
        <v>0.7693573569951071</v>
      </c>
    </row>
    <row r="5822" spans="1:15" x14ac:dyDescent="0.35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t="shared" ca="1" si="90"/>
        <v>0.12901475903056725</v>
      </c>
    </row>
    <row r="5823" spans="1:15" x14ac:dyDescent="0.35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t="shared" ca="1" si="90"/>
        <v>0.2078511939737322</v>
      </c>
    </row>
    <row r="5824" spans="1:15" x14ac:dyDescent="0.35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t="shared" ca="1" si="90"/>
        <v>0.47329585977849853</v>
      </c>
    </row>
    <row r="5825" spans="1:15" x14ac:dyDescent="0.35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t="shared" ca="1" si="90"/>
        <v>0.26802870235661036</v>
      </c>
    </row>
    <row r="5826" spans="1:15" x14ac:dyDescent="0.35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t="shared" ref="O5826:O5889" ca="1" si="91">RAND()</f>
        <v>0.20714715965098018</v>
      </c>
    </row>
    <row r="5827" spans="1:15" x14ac:dyDescent="0.35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t="shared" ca="1" si="91"/>
        <v>0.64682168190028622</v>
      </c>
    </row>
    <row r="5828" spans="1:15" x14ac:dyDescent="0.35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t="shared" ca="1" si="91"/>
        <v>0.34190615437956673</v>
      </c>
    </row>
    <row r="5829" spans="1:15" x14ac:dyDescent="0.35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t="shared" ca="1" si="91"/>
        <v>0.61567787724576772</v>
      </c>
    </row>
    <row r="5830" spans="1:15" x14ac:dyDescent="0.35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t="shared" ca="1" si="91"/>
        <v>1.8888732356339366E-2</v>
      </c>
    </row>
    <row r="5831" spans="1:15" x14ac:dyDescent="0.35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t="shared" ca="1" si="91"/>
        <v>4.0754398902369315E-2</v>
      </c>
    </row>
    <row r="5832" spans="1:15" x14ac:dyDescent="0.35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t="shared" ca="1" si="91"/>
        <v>0.26766809906948663</v>
      </c>
    </row>
    <row r="5833" spans="1:15" x14ac:dyDescent="0.35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t="shared" ca="1" si="91"/>
        <v>0.27545679855853344</v>
      </c>
    </row>
    <row r="5834" spans="1:15" x14ac:dyDescent="0.35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t="shared" ca="1" si="91"/>
        <v>5.809162333963569E-2</v>
      </c>
    </row>
    <row r="5835" spans="1:15" x14ac:dyDescent="0.35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t="shared" ca="1" si="91"/>
        <v>0.75442383250990652</v>
      </c>
    </row>
    <row r="5836" spans="1:15" x14ac:dyDescent="0.35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t="shared" ca="1" si="91"/>
        <v>8.0325771483088837E-2</v>
      </c>
    </row>
    <row r="5837" spans="1:15" x14ac:dyDescent="0.35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t="shared" ca="1" si="91"/>
        <v>0.96890807031277004</v>
      </c>
    </row>
    <row r="5838" spans="1:15" x14ac:dyDescent="0.35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t="shared" ca="1" si="91"/>
        <v>0.27133950201784929</v>
      </c>
    </row>
    <row r="5839" spans="1:15" x14ac:dyDescent="0.35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t="shared" ca="1" si="91"/>
        <v>0.86613877764257907</v>
      </c>
    </row>
    <row r="5840" spans="1:15" x14ac:dyDescent="0.35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t="shared" ca="1" si="91"/>
        <v>0.32937788922193301</v>
      </c>
    </row>
    <row r="5841" spans="1:15" x14ac:dyDescent="0.35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t="shared" ca="1" si="91"/>
        <v>0.64544833703142745</v>
      </c>
    </row>
    <row r="5842" spans="1:15" x14ac:dyDescent="0.35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t="shared" ca="1" si="91"/>
        <v>0.88601841980975027</v>
      </c>
    </row>
    <row r="5843" spans="1:15" x14ac:dyDescent="0.35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t="shared" ca="1" si="91"/>
        <v>0.33231108562127876</v>
      </c>
    </row>
    <row r="5844" spans="1:15" x14ac:dyDescent="0.35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t="shared" ca="1" si="91"/>
        <v>0.98684023742599025</v>
      </c>
    </row>
    <row r="5845" spans="1:15" x14ac:dyDescent="0.35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t="shared" ca="1" si="91"/>
        <v>0.25836894438292668</v>
      </c>
    </row>
    <row r="5846" spans="1:15" x14ac:dyDescent="0.35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t="shared" ca="1" si="91"/>
        <v>0.57200956787558987</v>
      </c>
    </row>
    <row r="5847" spans="1:15" x14ac:dyDescent="0.35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t="shared" ca="1" si="91"/>
        <v>0.26681709438491896</v>
      </c>
    </row>
    <row r="5848" spans="1:15" x14ac:dyDescent="0.35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t="shared" ca="1" si="91"/>
        <v>0.88967893472352189</v>
      </c>
    </row>
    <row r="5849" spans="1:15" x14ac:dyDescent="0.35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t="shared" ca="1" si="91"/>
        <v>0.29433156991901188</v>
      </c>
    </row>
    <row r="5850" spans="1:15" x14ac:dyDescent="0.35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t="shared" ca="1" si="91"/>
        <v>0.80186352406445172</v>
      </c>
    </row>
    <row r="5851" spans="1:15" x14ac:dyDescent="0.35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t="shared" ca="1" si="91"/>
        <v>0.30540777154190579</v>
      </c>
    </row>
    <row r="5852" spans="1:15" x14ac:dyDescent="0.35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t="shared" ca="1" si="91"/>
        <v>0.62669456914599442</v>
      </c>
    </row>
    <row r="5853" spans="1:15" x14ac:dyDescent="0.35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t="shared" ca="1" si="91"/>
        <v>0.43386290428739016</v>
      </c>
    </row>
    <row r="5854" spans="1:15" x14ac:dyDescent="0.35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t="shared" ca="1" si="91"/>
        <v>0.77796565910155047</v>
      </c>
    </row>
    <row r="5855" spans="1:15" x14ac:dyDescent="0.35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t="shared" ca="1" si="91"/>
        <v>0.88897391465733355</v>
      </c>
    </row>
    <row r="5856" spans="1:15" x14ac:dyDescent="0.35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t="shared" ca="1" si="91"/>
        <v>0.7735951230478848</v>
      </c>
    </row>
    <row r="5857" spans="1:15" x14ac:dyDescent="0.35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t="shared" ca="1" si="91"/>
        <v>0.3949251386004089</v>
      </c>
    </row>
    <row r="5858" spans="1:15" x14ac:dyDescent="0.35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t="shared" ca="1" si="91"/>
        <v>0.56094784722098912</v>
      </c>
    </row>
    <row r="5859" spans="1:15" x14ac:dyDescent="0.35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t="shared" ca="1" si="91"/>
        <v>9.4960526886705976E-2</v>
      </c>
    </row>
    <row r="5860" spans="1:15" x14ac:dyDescent="0.35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t="shared" ca="1" si="91"/>
        <v>0.20305942627873985</v>
      </c>
    </row>
    <row r="5861" spans="1:15" x14ac:dyDescent="0.35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t="shared" ca="1" si="91"/>
        <v>0.37778323354792864</v>
      </c>
    </row>
    <row r="5862" spans="1:15" x14ac:dyDescent="0.35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t="shared" ca="1" si="91"/>
        <v>0.29579217369392907</v>
      </c>
    </row>
    <row r="5863" spans="1:15" x14ac:dyDescent="0.35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t="shared" ca="1" si="91"/>
        <v>2.4149150376332695E-2</v>
      </c>
    </row>
    <row r="5864" spans="1:15" x14ac:dyDescent="0.35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t="shared" ca="1" si="91"/>
        <v>0.73061726402460392</v>
      </c>
    </row>
    <row r="5865" spans="1:15" x14ac:dyDescent="0.35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t="shared" ca="1" si="91"/>
        <v>0.99477680145952385</v>
      </c>
    </row>
    <row r="5866" spans="1:15" x14ac:dyDescent="0.35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t="shared" ca="1" si="91"/>
        <v>1.6377758215452731E-2</v>
      </c>
    </row>
    <row r="5867" spans="1:15" x14ac:dyDescent="0.35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t="shared" ca="1" si="91"/>
        <v>0.85912739145786443</v>
      </c>
    </row>
    <row r="5868" spans="1:15" x14ac:dyDescent="0.35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t="shared" ca="1" si="91"/>
        <v>0.61358108034346892</v>
      </c>
    </row>
    <row r="5869" spans="1:15" x14ac:dyDescent="0.35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t="shared" ca="1" si="91"/>
        <v>0.54049933624708635</v>
      </c>
    </row>
    <row r="5870" spans="1:15" x14ac:dyDescent="0.35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t="shared" ca="1" si="91"/>
        <v>0.33365138033757802</v>
      </c>
    </row>
    <row r="5871" spans="1:15" x14ac:dyDescent="0.35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t="shared" ca="1" si="91"/>
        <v>0.29390150844802454</v>
      </c>
    </row>
    <row r="5872" spans="1:15" x14ac:dyDescent="0.35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t="shared" ca="1" si="91"/>
        <v>0.3303943612248007</v>
      </c>
    </row>
    <row r="5873" spans="1:15" x14ac:dyDescent="0.35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t="shared" ca="1" si="91"/>
        <v>0.93537461361098395</v>
      </c>
    </row>
    <row r="5874" spans="1:15" x14ac:dyDescent="0.35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t="shared" ca="1" si="91"/>
        <v>0.88502277679252261</v>
      </c>
    </row>
    <row r="5875" spans="1:15" x14ac:dyDescent="0.35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t="shared" ca="1" si="91"/>
        <v>0.51300282835354427</v>
      </c>
    </row>
    <row r="5876" spans="1:15" x14ac:dyDescent="0.35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t="shared" ca="1" si="91"/>
        <v>0.80330359410252639</v>
      </c>
    </row>
    <row r="5877" spans="1:15" x14ac:dyDescent="0.35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t="shared" ca="1" si="91"/>
        <v>0.66237992429855141</v>
      </c>
    </row>
    <row r="5878" spans="1:15" x14ac:dyDescent="0.35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t="shared" ca="1" si="91"/>
        <v>0.26817071201019993</v>
      </c>
    </row>
    <row r="5879" spans="1:15" x14ac:dyDescent="0.35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t="shared" ca="1" si="91"/>
        <v>0.28261173119140026</v>
      </c>
    </row>
    <row r="5880" spans="1:15" x14ac:dyDescent="0.35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t="shared" ca="1" si="91"/>
        <v>0.73082584612959844</v>
      </c>
    </row>
    <row r="5881" spans="1:15" x14ac:dyDescent="0.35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t="shared" ca="1" si="91"/>
        <v>7.777214346319572E-2</v>
      </c>
    </row>
    <row r="5882" spans="1:15" x14ac:dyDescent="0.35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t="shared" ca="1" si="91"/>
        <v>0.12110961699375333</v>
      </c>
    </row>
    <row r="5883" spans="1:15" x14ac:dyDescent="0.35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t="shared" ca="1" si="91"/>
        <v>0.16443590032028321</v>
      </c>
    </row>
    <row r="5884" spans="1:15" x14ac:dyDescent="0.35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t="shared" ca="1" si="91"/>
        <v>0.17393826960697834</v>
      </c>
    </row>
    <row r="5885" spans="1:15" x14ac:dyDescent="0.35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t="shared" ca="1" si="91"/>
        <v>0.39335035396563156</v>
      </c>
    </row>
    <row r="5886" spans="1:15" x14ac:dyDescent="0.35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t="shared" ca="1" si="91"/>
        <v>0.22232224800830791</v>
      </c>
    </row>
    <row r="5887" spans="1:15" x14ac:dyDescent="0.35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t="shared" ca="1" si="91"/>
        <v>0.21881483331729523</v>
      </c>
    </row>
    <row r="5888" spans="1:15" x14ac:dyDescent="0.35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t="shared" ca="1" si="91"/>
        <v>0.1855664470638384</v>
      </c>
    </row>
    <row r="5889" spans="1:15" x14ac:dyDescent="0.35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t="shared" ca="1" si="91"/>
        <v>0.30434741632623374</v>
      </c>
    </row>
    <row r="5890" spans="1:15" x14ac:dyDescent="0.35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t="shared" ref="O5890:O5953" ca="1" si="92">RAND()</f>
        <v>0.45865689834706613</v>
      </c>
    </row>
    <row r="5891" spans="1:15" x14ac:dyDescent="0.35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t="shared" ca="1" si="92"/>
        <v>0.2048326501518748</v>
      </c>
    </row>
    <row r="5892" spans="1:15" x14ac:dyDescent="0.35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t="shared" ca="1" si="92"/>
        <v>0.31939229681888059</v>
      </c>
    </row>
    <row r="5893" spans="1:15" x14ac:dyDescent="0.35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t="shared" ca="1" si="92"/>
        <v>0.51643227830033622</v>
      </c>
    </row>
    <row r="5894" spans="1:15" x14ac:dyDescent="0.35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t="shared" ca="1" si="92"/>
        <v>0.74895797399165254</v>
      </c>
    </row>
    <row r="5895" spans="1:15" x14ac:dyDescent="0.35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t="shared" ca="1" si="92"/>
        <v>1.381271215138602E-2</v>
      </c>
    </row>
    <row r="5896" spans="1:15" x14ac:dyDescent="0.35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t="shared" ca="1" si="92"/>
        <v>0.73909620686355282</v>
      </c>
    </row>
    <row r="5897" spans="1:15" x14ac:dyDescent="0.35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t="shared" ca="1" si="92"/>
        <v>0.62102143092791162</v>
      </c>
    </row>
    <row r="5898" spans="1:15" x14ac:dyDescent="0.35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t="shared" ca="1" si="92"/>
        <v>0.3706675279035786</v>
      </c>
    </row>
    <row r="5899" spans="1:15" x14ac:dyDescent="0.35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t="shared" ca="1" si="92"/>
        <v>0.22009853591370565</v>
      </c>
    </row>
    <row r="5900" spans="1:15" x14ac:dyDescent="0.35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t="shared" ca="1" si="92"/>
        <v>0.41001962793196534</v>
      </c>
    </row>
    <row r="5901" spans="1:15" x14ac:dyDescent="0.35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t="shared" ca="1" si="92"/>
        <v>0.2150033751263557</v>
      </c>
    </row>
    <row r="5902" spans="1:15" x14ac:dyDescent="0.35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t="shared" ca="1" si="92"/>
        <v>9.1550363090654785E-2</v>
      </c>
    </row>
    <row r="5903" spans="1:15" x14ac:dyDescent="0.35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t="shared" ca="1" si="92"/>
        <v>0.43807536050800044</v>
      </c>
    </row>
    <row r="5904" spans="1:15" x14ac:dyDescent="0.35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t="shared" ca="1" si="92"/>
        <v>0.46687129491766277</v>
      </c>
    </row>
    <row r="5905" spans="1:15" x14ac:dyDescent="0.35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t="shared" ca="1" si="92"/>
        <v>0.91756123007407198</v>
      </c>
    </row>
    <row r="5906" spans="1:15" x14ac:dyDescent="0.35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t="shared" ca="1" si="92"/>
        <v>0.42209128776991012</v>
      </c>
    </row>
    <row r="5907" spans="1:15" x14ac:dyDescent="0.35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t="shared" ca="1" si="92"/>
        <v>0.22043768311552758</v>
      </c>
    </row>
    <row r="5908" spans="1:15" x14ac:dyDescent="0.35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t="shared" ca="1" si="92"/>
        <v>0.19709764586915812</v>
      </c>
    </row>
    <row r="5909" spans="1:15" x14ac:dyDescent="0.35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t="shared" ca="1" si="92"/>
        <v>0.82597599988184556</v>
      </c>
    </row>
    <row r="5910" spans="1:15" x14ac:dyDescent="0.35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t="shared" ca="1" si="92"/>
        <v>0.97444365762152918</v>
      </c>
    </row>
    <row r="5911" spans="1:15" x14ac:dyDescent="0.35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t="shared" ca="1" si="92"/>
        <v>5.963429176194357E-2</v>
      </c>
    </row>
    <row r="5912" spans="1:15" x14ac:dyDescent="0.35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t="shared" ca="1" si="92"/>
        <v>0.87364651225120482</v>
      </c>
    </row>
    <row r="5913" spans="1:15" x14ac:dyDescent="0.35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t="shared" ca="1" si="92"/>
        <v>0.90023092540306959</v>
      </c>
    </row>
    <row r="5914" spans="1:15" x14ac:dyDescent="0.35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t="shared" ca="1" si="92"/>
        <v>0.68895726993825812</v>
      </c>
    </row>
    <row r="5915" spans="1:15" x14ac:dyDescent="0.35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t="shared" ca="1" si="92"/>
        <v>0.9528670242718178</v>
      </c>
    </row>
    <row r="5916" spans="1:15" x14ac:dyDescent="0.35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t="shared" ca="1" si="92"/>
        <v>0.38229151549974349</v>
      </c>
    </row>
    <row r="5917" spans="1:15" x14ac:dyDescent="0.35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t="shared" ca="1" si="92"/>
        <v>0.13065799614639595</v>
      </c>
    </row>
    <row r="5918" spans="1:15" x14ac:dyDescent="0.35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t="shared" ca="1" si="92"/>
        <v>0.46398040949793029</v>
      </c>
    </row>
    <row r="5919" spans="1:15" x14ac:dyDescent="0.35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t="shared" ca="1" si="92"/>
        <v>0.49633855490208967</v>
      </c>
    </row>
    <row r="5920" spans="1:15" x14ac:dyDescent="0.35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t="shared" ca="1" si="92"/>
        <v>0.56059543889972219</v>
      </c>
    </row>
    <row r="5921" spans="1:15" x14ac:dyDescent="0.35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t="shared" ca="1" si="92"/>
        <v>0.48981114670557746</v>
      </c>
    </row>
    <row r="5922" spans="1:15" x14ac:dyDescent="0.35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t="shared" ca="1" si="92"/>
        <v>0.65106787680144818</v>
      </c>
    </row>
    <row r="5923" spans="1:15" x14ac:dyDescent="0.35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t="shared" ca="1" si="92"/>
        <v>0.83267113471999887</v>
      </c>
    </row>
    <row r="5924" spans="1:15" x14ac:dyDescent="0.35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t="shared" ca="1" si="92"/>
        <v>0.13922989122458929</v>
      </c>
    </row>
    <row r="5925" spans="1:15" x14ac:dyDescent="0.35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t="shared" ca="1" si="92"/>
        <v>0.36569819088450262</v>
      </c>
    </row>
    <row r="5926" spans="1:15" x14ac:dyDescent="0.35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t="shared" ca="1" si="92"/>
        <v>0.70723081785384789</v>
      </c>
    </row>
    <row r="5927" spans="1:15" x14ac:dyDescent="0.35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t="shared" ca="1" si="92"/>
        <v>0.84754959308242861</v>
      </c>
    </row>
    <row r="5928" spans="1:15" x14ac:dyDescent="0.35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t="shared" ca="1" si="92"/>
        <v>0.54923371868892368</v>
      </c>
    </row>
    <row r="5929" spans="1:15" x14ac:dyDescent="0.35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t="shared" ca="1" si="92"/>
        <v>0.77343097674986538</v>
      </c>
    </row>
    <row r="5930" spans="1:15" x14ac:dyDescent="0.35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t="shared" ca="1" si="92"/>
        <v>8.9309986914889117E-2</v>
      </c>
    </row>
    <row r="5931" spans="1:15" x14ac:dyDescent="0.35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t="shared" ca="1" si="92"/>
        <v>0.57393402826504147</v>
      </c>
    </row>
    <row r="5932" spans="1:15" x14ac:dyDescent="0.35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t="shared" ca="1" si="92"/>
        <v>0.81561968299993093</v>
      </c>
    </row>
    <row r="5933" spans="1:15" x14ac:dyDescent="0.35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t="shared" ca="1" si="92"/>
        <v>0.76368459702035185</v>
      </c>
    </row>
    <row r="5934" spans="1:15" x14ac:dyDescent="0.35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t="shared" ca="1" si="92"/>
        <v>0.41234765847379862</v>
      </c>
    </row>
    <row r="5935" spans="1:15" x14ac:dyDescent="0.35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t="shared" ca="1" si="92"/>
        <v>0.49292530336920426</v>
      </c>
    </row>
    <row r="5936" spans="1:15" x14ac:dyDescent="0.35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t="shared" ca="1" si="92"/>
        <v>0.10065115238805888</v>
      </c>
    </row>
    <row r="5937" spans="1:15" x14ac:dyDescent="0.35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t="shared" ca="1" si="92"/>
        <v>1.5247454809222183E-2</v>
      </c>
    </row>
    <row r="5938" spans="1:15" x14ac:dyDescent="0.35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t="shared" ca="1" si="92"/>
        <v>0.50764752777940836</v>
      </c>
    </row>
    <row r="5939" spans="1:15" x14ac:dyDescent="0.35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t="shared" ca="1" si="92"/>
        <v>0.60373129307819118</v>
      </c>
    </row>
    <row r="5940" spans="1:15" x14ac:dyDescent="0.35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t="shared" ca="1" si="92"/>
        <v>5.8712712807301948E-2</v>
      </c>
    </row>
    <row r="5941" spans="1:15" x14ac:dyDescent="0.35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t="shared" ca="1" si="92"/>
        <v>3.626161968571795E-2</v>
      </c>
    </row>
    <row r="5942" spans="1:15" x14ac:dyDescent="0.35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t="shared" ca="1" si="92"/>
        <v>0.69278561629831248</v>
      </c>
    </row>
    <row r="5943" spans="1:15" x14ac:dyDescent="0.35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t="shared" ca="1" si="92"/>
        <v>0.27591971761121203</v>
      </c>
    </row>
    <row r="5944" spans="1:15" x14ac:dyDescent="0.35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t="shared" ca="1" si="92"/>
        <v>0.62696078656137166</v>
      </c>
    </row>
    <row r="5945" spans="1:15" x14ac:dyDescent="0.35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t="shared" ca="1" si="92"/>
        <v>0.84607032465232279</v>
      </c>
    </row>
    <row r="5946" spans="1:15" x14ac:dyDescent="0.35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t="shared" ca="1" si="92"/>
        <v>0.34289483173727642</v>
      </c>
    </row>
    <row r="5947" spans="1:15" x14ac:dyDescent="0.35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t="shared" ca="1" si="92"/>
        <v>0.50332237722986661</v>
      </c>
    </row>
    <row r="5948" spans="1:15" x14ac:dyDescent="0.35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t="shared" ca="1" si="92"/>
        <v>6.3340558248046297E-2</v>
      </c>
    </row>
    <row r="5949" spans="1:15" x14ac:dyDescent="0.35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t="shared" ca="1" si="92"/>
        <v>0.66159084111943645</v>
      </c>
    </row>
    <row r="5950" spans="1:15" x14ac:dyDescent="0.35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t="shared" ca="1" si="92"/>
        <v>0.20401686378071626</v>
      </c>
    </row>
    <row r="5951" spans="1:15" x14ac:dyDescent="0.35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t="shared" ca="1" si="92"/>
        <v>0.29455243063929926</v>
      </c>
    </row>
    <row r="5952" spans="1:15" x14ac:dyDescent="0.35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t="shared" ca="1" si="92"/>
        <v>0.57503140735436875</v>
      </c>
    </row>
    <row r="5953" spans="1:15" x14ac:dyDescent="0.35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t="shared" ca="1" si="92"/>
        <v>0.50741745944565753</v>
      </c>
    </row>
    <row r="5954" spans="1:15" x14ac:dyDescent="0.35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t="shared" ref="O5954:O6017" ca="1" si="93">RAND()</f>
        <v>0.54379120477415166</v>
      </c>
    </row>
    <row r="5955" spans="1:15" x14ac:dyDescent="0.35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t="shared" ca="1" si="93"/>
        <v>0.79897381711039417</v>
      </c>
    </row>
    <row r="5956" spans="1:15" x14ac:dyDescent="0.35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t="shared" ca="1" si="93"/>
        <v>0.74748467489088977</v>
      </c>
    </row>
    <row r="5957" spans="1:15" x14ac:dyDescent="0.35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t="shared" ca="1" si="93"/>
        <v>0.84358027367001875</v>
      </c>
    </row>
    <row r="5958" spans="1:15" x14ac:dyDescent="0.35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t="shared" ca="1" si="93"/>
        <v>0.79925380703868587</v>
      </c>
    </row>
    <row r="5959" spans="1:15" x14ac:dyDescent="0.35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t="shared" ca="1" si="93"/>
        <v>1.170095010733474E-2</v>
      </c>
    </row>
    <row r="5960" spans="1:15" x14ac:dyDescent="0.35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t="shared" ca="1" si="93"/>
        <v>2.1210056106290009E-2</v>
      </c>
    </row>
    <row r="5961" spans="1:15" x14ac:dyDescent="0.35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t="shared" ca="1" si="93"/>
        <v>0.58628346068113657</v>
      </c>
    </row>
    <row r="5962" spans="1:15" x14ac:dyDescent="0.35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t="shared" ca="1" si="93"/>
        <v>0.65685806004596259</v>
      </c>
    </row>
    <row r="5963" spans="1:15" x14ac:dyDescent="0.35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t="shared" ca="1" si="93"/>
        <v>0.3931570367046745</v>
      </c>
    </row>
    <row r="5964" spans="1:15" x14ac:dyDescent="0.35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t="shared" ca="1" si="93"/>
        <v>0.37307750581300014</v>
      </c>
    </row>
    <row r="5965" spans="1:15" x14ac:dyDescent="0.35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t="shared" ca="1" si="93"/>
        <v>0.13757755791757231</v>
      </c>
    </row>
    <row r="5966" spans="1:15" x14ac:dyDescent="0.35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t="shared" ca="1" si="93"/>
        <v>0.54628228923987276</v>
      </c>
    </row>
    <row r="5967" spans="1:15" x14ac:dyDescent="0.35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t="shared" ca="1" si="93"/>
        <v>0.89209643657958471</v>
      </c>
    </row>
    <row r="5968" spans="1:15" x14ac:dyDescent="0.35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t="shared" ca="1" si="93"/>
        <v>0.75386229489646961</v>
      </c>
    </row>
    <row r="5969" spans="1:15" x14ac:dyDescent="0.35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t="shared" ca="1" si="93"/>
        <v>0.97860353485210005</v>
      </c>
    </row>
    <row r="5970" spans="1:15" x14ac:dyDescent="0.35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t="shared" ca="1" si="93"/>
        <v>0.44973477166802178</v>
      </c>
    </row>
    <row r="5971" spans="1:15" x14ac:dyDescent="0.35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t="shared" ca="1" si="93"/>
        <v>0.23747413905342707</v>
      </c>
    </row>
    <row r="5972" spans="1:15" x14ac:dyDescent="0.35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t="shared" ca="1" si="93"/>
        <v>0.13595212364816889</v>
      </c>
    </row>
    <row r="5973" spans="1:15" x14ac:dyDescent="0.35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t="shared" ca="1" si="93"/>
        <v>0.24780856524996386</v>
      </c>
    </row>
    <row r="5974" spans="1:15" x14ac:dyDescent="0.35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t="shared" ca="1" si="93"/>
        <v>0.2093585982660453</v>
      </c>
    </row>
    <row r="5975" spans="1:15" x14ac:dyDescent="0.35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t="shared" ca="1" si="93"/>
        <v>0.87130507230654497</v>
      </c>
    </row>
    <row r="5976" spans="1:15" x14ac:dyDescent="0.35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t="shared" ca="1" si="93"/>
        <v>0.63527772013613804</v>
      </c>
    </row>
    <row r="5977" spans="1:15" x14ac:dyDescent="0.35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t="shared" ca="1" si="93"/>
        <v>0.31604781764299328</v>
      </c>
    </row>
    <row r="5978" spans="1:15" x14ac:dyDescent="0.35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t="shared" ca="1" si="93"/>
        <v>0.87362912159656692</v>
      </c>
    </row>
    <row r="5979" spans="1:15" x14ac:dyDescent="0.35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t="shared" ca="1" si="93"/>
        <v>0.82710111065789726</v>
      </c>
    </row>
    <row r="5980" spans="1:15" x14ac:dyDescent="0.35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t="shared" ca="1" si="93"/>
        <v>0.32516754195434361</v>
      </c>
    </row>
    <row r="5981" spans="1:15" x14ac:dyDescent="0.35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t="shared" ca="1" si="93"/>
        <v>0.88021003281239385</v>
      </c>
    </row>
    <row r="5982" spans="1:15" x14ac:dyDescent="0.35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t="shared" ca="1" si="93"/>
        <v>7.0193798324385215E-2</v>
      </c>
    </row>
    <row r="5983" spans="1:15" x14ac:dyDescent="0.35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t="shared" ca="1" si="93"/>
        <v>0.71869815931289793</v>
      </c>
    </row>
    <row r="5984" spans="1:15" x14ac:dyDescent="0.35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t="shared" ca="1" si="93"/>
        <v>0.48833379344612238</v>
      </c>
    </row>
    <row r="5985" spans="1:15" x14ac:dyDescent="0.35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t="shared" ca="1" si="93"/>
        <v>0.86888025624099319</v>
      </c>
    </row>
    <row r="5986" spans="1:15" x14ac:dyDescent="0.35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t="shared" ca="1" si="93"/>
        <v>0.64992944708573819</v>
      </c>
    </row>
    <row r="5987" spans="1:15" x14ac:dyDescent="0.35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t="shared" ca="1" si="93"/>
        <v>0.86771017339799694</v>
      </c>
    </row>
    <row r="5988" spans="1:15" x14ac:dyDescent="0.35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t="shared" ca="1" si="93"/>
        <v>0.22411556265837906</v>
      </c>
    </row>
    <row r="5989" spans="1:15" x14ac:dyDescent="0.35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t="shared" ca="1" si="93"/>
        <v>0.20630403723803459</v>
      </c>
    </row>
    <row r="5990" spans="1:15" x14ac:dyDescent="0.35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t="shared" ca="1" si="93"/>
        <v>0.99508325911735951</v>
      </c>
    </row>
    <row r="5991" spans="1:15" x14ac:dyDescent="0.35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t="shared" ca="1" si="93"/>
        <v>0.45889808905023999</v>
      </c>
    </row>
    <row r="5992" spans="1:15" x14ac:dyDescent="0.35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t="shared" ca="1" si="93"/>
        <v>0.14520327836736169</v>
      </c>
    </row>
    <row r="5993" spans="1:15" x14ac:dyDescent="0.35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t="shared" ca="1" si="93"/>
        <v>0.56673555112658514</v>
      </c>
    </row>
    <row r="5994" spans="1:15" x14ac:dyDescent="0.35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t="shared" ca="1" si="93"/>
        <v>0.19580319150373637</v>
      </c>
    </row>
    <row r="5995" spans="1:15" x14ac:dyDescent="0.35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t="shared" ca="1" si="93"/>
        <v>0.42398735575145075</v>
      </c>
    </row>
    <row r="5996" spans="1:15" x14ac:dyDescent="0.35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t="shared" ca="1" si="93"/>
        <v>0.47453381755394441</v>
      </c>
    </row>
    <row r="5997" spans="1:15" x14ac:dyDescent="0.35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t="shared" ca="1" si="93"/>
        <v>0.99578309995097913</v>
      </c>
    </row>
    <row r="5998" spans="1:15" x14ac:dyDescent="0.35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t="shared" ca="1" si="93"/>
        <v>0.64767924436370627</v>
      </c>
    </row>
    <row r="5999" spans="1:15" x14ac:dyDescent="0.35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t="shared" ca="1" si="93"/>
        <v>0.69098046772738897</v>
      </c>
    </row>
    <row r="6000" spans="1:15" x14ac:dyDescent="0.35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t="shared" ca="1" si="93"/>
        <v>7.383098723384951E-2</v>
      </c>
    </row>
    <row r="6001" spans="1:15" x14ac:dyDescent="0.35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t="shared" ca="1" si="93"/>
        <v>0.74917169853699872</v>
      </c>
    </row>
    <row r="6002" spans="1:15" x14ac:dyDescent="0.35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t="shared" ca="1" si="93"/>
        <v>0.13720548240583508</v>
      </c>
    </row>
    <row r="6003" spans="1:15" x14ac:dyDescent="0.35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t="shared" ca="1" si="93"/>
        <v>0.82570755669288332</v>
      </c>
    </row>
    <row r="6004" spans="1:15" x14ac:dyDescent="0.35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t="shared" ca="1" si="93"/>
        <v>8.3004914733429969E-3</v>
      </c>
    </row>
    <row r="6005" spans="1:15" x14ac:dyDescent="0.35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t="shared" ca="1" si="93"/>
        <v>0.69353269995607103</v>
      </c>
    </row>
    <row r="6006" spans="1:15" x14ac:dyDescent="0.35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t="shared" ca="1" si="93"/>
        <v>0.60333020931346171</v>
      </c>
    </row>
    <row r="6007" spans="1:15" x14ac:dyDescent="0.35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t="shared" ca="1" si="93"/>
        <v>0.19009487150830862</v>
      </c>
    </row>
    <row r="6008" spans="1:15" x14ac:dyDescent="0.35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t="shared" ca="1" si="93"/>
        <v>0.79030902094518085</v>
      </c>
    </row>
    <row r="6009" spans="1:15" x14ac:dyDescent="0.35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t="shared" ca="1" si="93"/>
        <v>0.66718343388900492</v>
      </c>
    </row>
    <row r="6010" spans="1:15" x14ac:dyDescent="0.35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t="shared" ca="1" si="93"/>
        <v>0.58534384929755345</v>
      </c>
    </row>
    <row r="6011" spans="1:15" x14ac:dyDescent="0.35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t="shared" ca="1" si="93"/>
        <v>0.29354700957407276</v>
      </c>
    </row>
    <row r="6012" spans="1:15" x14ac:dyDescent="0.35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t="shared" ca="1" si="93"/>
        <v>0.44285421973020556</v>
      </c>
    </row>
    <row r="6013" spans="1:15" x14ac:dyDescent="0.35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t="shared" ca="1" si="93"/>
        <v>0.73440757017069735</v>
      </c>
    </row>
    <row r="6014" spans="1:15" x14ac:dyDescent="0.35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t="shared" ca="1" si="93"/>
        <v>8.4379995579833666E-2</v>
      </c>
    </row>
    <row r="6015" spans="1:15" x14ac:dyDescent="0.35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t="shared" ca="1" si="93"/>
        <v>0.23640945980468375</v>
      </c>
    </row>
    <row r="6016" spans="1:15" x14ac:dyDescent="0.35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t="shared" ca="1" si="93"/>
        <v>8.1968233441840788E-2</v>
      </c>
    </row>
    <row r="6017" spans="1:15" x14ac:dyDescent="0.35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t="shared" ca="1" si="93"/>
        <v>0.64679911138674895</v>
      </c>
    </row>
    <row r="6018" spans="1:15" x14ac:dyDescent="0.35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t="shared" ref="O6018:O6081" ca="1" si="94">RAND()</f>
        <v>0.96835363925781492</v>
      </c>
    </row>
    <row r="6019" spans="1:15" x14ac:dyDescent="0.35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t="shared" ca="1" si="94"/>
        <v>0.85742389898658555</v>
      </c>
    </row>
    <row r="6020" spans="1:15" x14ac:dyDescent="0.35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t="shared" ca="1" si="94"/>
        <v>0.13672345909564287</v>
      </c>
    </row>
    <row r="6021" spans="1:15" x14ac:dyDescent="0.35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t="shared" ca="1" si="94"/>
        <v>0.80482146150375888</v>
      </c>
    </row>
    <row r="6022" spans="1:15" x14ac:dyDescent="0.35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t="shared" ca="1" si="94"/>
        <v>0.56836753703348464</v>
      </c>
    </row>
    <row r="6023" spans="1:15" x14ac:dyDescent="0.35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t="shared" ca="1" si="94"/>
        <v>0.95789393866158357</v>
      </c>
    </row>
    <row r="6024" spans="1:15" x14ac:dyDescent="0.35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t="shared" ca="1" si="94"/>
        <v>0.26869910978103284</v>
      </c>
    </row>
    <row r="6025" spans="1:15" x14ac:dyDescent="0.35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t="shared" ca="1" si="94"/>
        <v>0.81363468275263762</v>
      </c>
    </row>
    <row r="6026" spans="1:15" x14ac:dyDescent="0.35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t="shared" ca="1" si="94"/>
        <v>0.85650825242148998</v>
      </c>
    </row>
    <row r="6027" spans="1:15" x14ac:dyDescent="0.35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t="shared" ca="1" si="94"/>
        <v>0.9645084894911603</v>
      </c>
    </row>
    <row r="6028" spans="1:15" x14ac:dyDescent="0.35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t="shared" ca="1" si="94"/>
        <v>0.52336295525997345</v>
      </c>
    </row>
    <row r="6029" spans="1:15" x14ac:dyDescent="0.35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t="shared" ca="1" si="94"/>
        <v>6.5653642401265366E-2</v>
      </c>
    </row>
    <row r="6030" spans="1:15" x14ac:dyDescent="0.35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t="shared" ca="1" si="94"/>
        <v>0.38572396576340506</v>
      </c>
    </row>
    <row r="6031" spans="1:15" x14ac:dyDescent="0.35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t="shared" ca="1" si="94"/>
        <v>0.58912570092977934</v>
      </c>
    </row>
    <row r="6032" spans="1:15" x14ac:dyDescent="0.35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t="shared" ca="1" si="94"/>
        <v>0.67355648142968327</v>
      </c>
    </row>
    <row r="6033" spans="1:15" x14ac:dyDescent="0.35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t="shared" ca="1" si="94"/>
        <v>0.10274634852956654</v>
      </c>
    </row>
    <row r="6034" spans="1:15" x14ac:dyDescent="0.35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t="shared" ca="1" si="94"/>
        <v>0.3146347760622451</v>
      </c>
    </row>
    <row r="6035" spans="1:15" x14ac:dyDescent="0.35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t="shared" ca="1" si="94"/>
        <v>0.92980478515306475</v>
      </c>
    </row>
    <row r="6036" spans="1:15" x14ac:dyDescent="0.35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t="shared" ca="1" si="94"/>
        <v>0.63513207860877352</v>
      </c>
    </row>
    <row r="6037" spans="1:15" x14ac:dyDescent="0.35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t="shared" ca="1" si="94"/>
        <v>0.78029584035240351</v>
      </c>
    </row>
    <row r="6038" spans="1:15" x14ac:dyDescent="0.35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t="shared" ca="1" si="94"/>
        <v>0.13249435575367408</v>
      </c>
    </row>
    <row r="6039" spans="1:15" x14ac:dyDescent="0.35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t="shared" ca="1" si="94"/>
        <v>0.94627660926867108</v>
      </c>
    </row>
    <row r="6040" spans="1:15" x14ac:dyDescent="0.35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t="shared" ca="1" si="94"/>
        <v>0.71348748701622677</v>
      </c>
    </row>
    <row r="6041" spans="1:15" x14ac:dyDescent="0.35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t="shared" ca="1" si="94"/>
        <v>0.47457996657506563</v>
      </c>
    </row>
    <row r="6042" spans="1:15" x14ac:dyDescent="0.35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t="shared" ca="1" si="94"/>
        <v>0.94934335495344602</v>
      </c>
    </row>
    <row r="6043" spans="1:15" x14ac:dyDescent="0.35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t="shared" ca="1" si="94"/>
        <v>0.48600210264953625</v>
      </c>
    </row>
    <row r="6044" spans="1:15" x14ac:dyDescent="0.35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t="shared" ca="1" si="94"/>
        <v>0.17735317599143796</v>
      </c>
    </row>
    <row r="6045" spans="1:15" x14ac:dyDescent="0.35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t="shared" ca="1" si="94"/>
        <v>1.117434467431222E-2</v>
      </c>
    </row>
    <row r="6046" spans="1:15" x14ac:dyDescent="0.35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t="shared" ca="1" si="94"/>
        <v>0.76549622134835182</v>
      </c>
    </row>
    <row r="6047" spans="1:15" x14ac:dyDescent="0.35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t="shared" ca="1" si="94"/>
        <v>0.96199920630978608</v>
      </c>
    </row>
    <row r="6048" spans="1:15" x14ac:dyDescent="0.35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t="shared" ca="1" si="94"/>
        <v>3.326644619613095E-2</v>
      </c>
    </row>
    <row r="6049" spans="1:15" x14ac:dyDescent="0.35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t="shared" ca="1" si="94"/>
        <v>0.9275123262861581</v>
      </c>
    </row>
    <row r="6050" spans="1:15" x14ac:dyDescent="0.35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t="shared" ca="1" si="94"/>
        <v>0.23019725275610725</v>
      </c>
    </row>
    <row r="6051" spans="1:15" x14ac:dyDescent="0.35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t="shared" ca="1" si="94"/>
        <v>0.61432382454411971</v>
      </c>
    </row>
    <row r="6052" spans="1:15" x14ac:dyDescent="0.35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t="shared" ca="1" si="94"/>
        <v>0.65336191086457152</v>
      </c>
    </row>
    <row r="6053" spans="1:15" x14ac:dyDescent="0.35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t="shared" ca="1" si="94"/>
        <v>0.9158674943510976</v>
      </c>
    </row>
    <row r="6054" spans="1:15" x14ac:dyDescent="0.35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t="shared" ca="1" si="94"/>
        <v>0.77067692207400018</v>
      </c>
    </row>
    <row r="6055" spans="1:15" x14ac:dyDescent="0.35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t="shared" ca="1" si="94"/>
        <v>0.79957407412057058</v>
      </c>
    </row>
    <row r="6056" spans="1:15" x14ac:dyDescent="0.35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t="shared" ca="1" si="94"/>
        <v>0.67642628682644312</v>
      </c>
    </row>
    <row r="6057" spans="1:15" x14ac:dyDescent="0.35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t="shared" ca="1" si="94"/>
        <v>0.15214785018442745</v>
      </c>
    </row>
    <row r="6058" spans="1:15" x14ac:dyDescent="0.35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t="shared" ca="1" si="94"/>
        <v>0.43155995857172524</v>
      </c>
    </row>
    <row r="6059" spans="1:15" x14ac:dyDescent="0.35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t="shared" ca="1" si="94"/>
        <v>0.28355871829029189</v>
      </c>
    </row>
    <row r="6060" spans="1:15" x14ac:dyDescent="0.35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t="shared" ca="1" si="94"/>
        <v>0.34233703477405508</v>
      </c>
    </row>
    <row r="6061" spans="1:15" x14ac:dyDescent="0.35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t="shared" ca="1" si="94"/>
        <v>0.19719534016397167</v>
      </c>
    </row>
    <row r="6062" spans="1:15" x14ac:dyDescent="0.35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t="shared" ca="1" si="94"/>
        <v>0.56260781888018807</v>
      </c>
    </row>
    <row r="6063" spans="1:15" x14ac:dyDescent="0.35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t="shared" ca="1" si="94"/>
        <v>0.2153792108099376</v>
      </c>
    </row>
    <row r="6064" spans="1:15" x14ac:dyDescent="0.35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t="shared" ca="1" si="94"/>
        <v>0.15532472653533058</v>
      </c>
    </row>
    <row r="6065" spans="1:15" x14ac:dyDescent="0.35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t="shared" ca="1" si="94"/>
        <v>8.914981218708129E-2</v>
      </c>
    </row>
    <row r="6066" spans="1:15" x14ac:dyDescent="0.35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t="shared" ca="1" si="94"/>
        <v>0.2508230686231494</v>
      </c>
    </row>
    <row r="6067" spans="1:15" x14ac:dyDescent="0.35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t="shared" ca="1" si="94"/>
        <v>0.63080817476235296</v>
      </c>
    </row>
    <row r="6068" spans="1:15" x14ac:dyDescent="0.35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t="shared" ca="1" si="94"/>
        <v>0.88597780026864381</v>
      </c>
    </row>
    <row r="6069" spans="1:15" x14ac:dyDescent="0.35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t="shared" ca="1" si="94"/>
        <v>0.2477538069216223</v>
      </c>
    </row>
    <row r="6070" spans="1:15" x14ac:dyDescent="0.35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t="shared" ca="1" si="94"/>
        <v>0.73943127970787603</v>
      </c>
    </row>
    <row r="6071" spans="1:15" x14ac:dyDescent="0.35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t="shared" ca="1" si="94"/>
        <v>0.75079102114738516</v>
      </c>
    </row>
    <row r="6072" spans="1:15" x14ac:dyDescent="0.35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t="shared" ca="1" si="94"/>
        <v>0.70312618682076811</v>
      </c>
    </row>
    <row r="6073" spans="1:15" x14ac:dyDescent="0.35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t="shared" ca="1" si="94"/>
        <v>0.60437084879470093</v>
      </c>
    </row>
    <row r="6074" spans="1:15" x14ac:dyDescent="0.35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t="shared" ca="1" si="94"/>
        <v>0.58948811431722203</v>
      </c>
    </row>
    <row r="6075" spans="1:15" x14ac:dyDescent="0.35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t="shared" ca="1" si="94"/>
        <v>0.75480788917216957</v>
      </c>
    </row>
    <row r="6076" spans="1:15" x14ac:dyDescent="0.35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t="shared" ca="1" si="94"/>
        <v>0.53418159242434471</v>
      </c>
    </row>
    <row r="6077" spans="1:15" x14ac:dyDescent="0.35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t="shared" ca="1" si="94"/>
        <v>0.34650605692143754</v>
      </c>
    </row>
    <row r="6078" spans="1:15" x14ac:dyDescent="0.35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t="shared" ca="1" si="94"/>
        <v>0.92180999790989604</v>
      </c>
    </row>
    <row r="6079" spans="1:15" x14ac:dyDescent="0.35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t="shared" ca="1" si="94"/>
        <v>0.52940944351673391</v>
      </c>
    </row>
    <row r="6080" spans="1:15" x14ac:dyDescent="0.35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t="shared" ca="1" si="94"/>
        <v>0.88614734325790467</v>
      </c>
    </row>
    <row r="6081" spans="1:15" x14ac:dyDescent="0.35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t="shared" ca="1" si="94"/>
        <v>0.62734329387985244</v>
      </c>
    </row>
    <row r="6082" spans="1:15" x14ac:dyDescent="0.35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t="shared" ref="O6082:O6145" ca="1" si="95">RAND()</f>
        <v>0.39970336423632069</v>
      </c>
    </row>
    <row r="6083" spans="1:15" x14ac:dyDescent="0.35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t="shared" ca="1" si="95"/>
        <v>0.33886684307855852</v>
      </c>
    </row>
    <row r="6084" spans="1:15" x14ac:dyDescent="0.35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t="shared" ca="1" si="95"/>
        <v>0.62008261987208102</v>
      </c>
    </row>
    <row r="6085" spans="1:15" x14ac:dyDescent="0.35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t="shared" ca="1" si="95"/>
        <v>0.63384945826698869</v>
      </c>
    </row>
    <row r="6086" spans="1:15" x14ac:dyDescent="0.35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t="shared" ca="1" si="95"/>
        <v>0.12872942009413069</v>
      </c>
    </row>
    <row r="6087" spans="1:15" x14ac:dyDescent="0.35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t="shared" ca="1" si="95"/>
        <v>0.30154218392635224</v>
      </c>
    </row>
    <row r="6088" spans="1:15" x14ac:dyDescent="0.35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t="shared" ca="1" si="95"/>
        <v>0.83870251330645185</v>
      </c>
    </row>
    <row r="6089" spans="1:15" x14ac:dyDescent="0.35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t="shared" ca="1" si="95"/>
        <v>0.60002011442469927</v>
      </c>
    </row>
    <row r="6090" spans="1:15" x14ac:dyDescent="0.35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t="shared" ca="1" si="95"/>
        <v>0.33229588649197861</v>
      </c>
    </row>
    <row r="6091" spans="1:15" x14ac:dyDescent="0.35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t="shared" ca="1" si="95"/>
        <v>0.8665858781643484</v>
      </c>
    </row>
    <row r="6092" spans="1:15" x14ac:dyDescent="0.35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t="shared" ca="1" si="95"/>
        <v>2.0364015280936232E-2</v>
      </c>
    </row>
    <row r="6093" spans="1:15" x14ac:dyDescent="0.35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t="shared" ca="1" si="95"/>
        <v>6.720292088265023E-2</v>
      </c>
    </row>
    <row r="6094" spans="1:15" x14ac:dyDescent="0.35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t="shared" ca="1" si="95"/>
        <v>0.68930300769307407</v>
      </c>
    </row>
    <row r="6095" spans="1:15" x14ac:dyDescent="0.35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t="shared" ca="1" si="95"/>
        <v>0.58838355667106546</v>
      </c>
    </row>
    <row r="6096" spans="1:15" x14ac:dyDescent="0.35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t="shared" ca="1" si="95"/>
        <v>0.52537251698306875</v>
      </c>
    </row>
    <row r="6097" spans="1:15" x14ac:dyDescent="0.35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t="shared" ca="1" si="95"/>
        <v>0.77947093586419103</v>
      </c>
    </row>
    <row r="6098" spans="1:15" x14ac:dyDescent="0.35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t="shared" ca="1" si="95"/>
        <v>0.25749369422722401</v>
      </c>
    </row>
    <row r="6099" spans="1:15" x14ac:dyDescent="0.35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t="shared" ca="1" si="95"/>
        <v>0.58117655170425375</v>
      </c>
    </row>
    <row r="6100" spans="1:15" x14ac:dyDescent="0.35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t="shared" ca="1" si="95"/>
        <v>0.39279813926231377</v>
      </c>
    </row>
    <row r="6101" spans="1:15" x14ac:dyDescent="0.35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t="shared" ca="1" si="95"/>
        <v>0.82106865405778318</v>
      </c>
    </row>
    <row r="6102" spans="1:15" x14ac:dyDescent="0.35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t="shared" ca="1" si="95"/>
        <v>0.61779832534198076</v>
      </c>
    </row>
    <row r="6103" spans="1:15" x14ac:dyDescent="0.35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t="shared" ca="1" si="95"/>
        <v>0.93102770866369922</v>
      </c>
    </row>
    <row r="6104" spans="1:15" x14ac:dyDescent="0.35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t="shared" ca="1" si="95"/>
        <v>0.98550264048711922</v>
      </c>
    </row>
    <row r="6105" spans="1:15" x14ac:dyDescent="0.35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t="shared" ca="1" si="95"/>
        <v>6.3383434658167426E-3</v>
      </c>
    </row>
    <row r="6106" spans="1:15" x14ac:dyDescent="0.35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t="shared" ca="1" si="95"/>
        <v>0.42211582595219721</v>
      </c>
    </row>
    <row r="6107" spans="1:15" x14ac:dyDescent="0.35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t="shared" ca="1" si="95"/>
        <v>0.58775943001070419</v>
      </c>
    </row>
    <row r="6108" spans="1:15" x14ac:dyDescent="0.35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t="shared" ca="1" si="95"/>
        <v>0.29440502076924058</v>
      </c>
    </row>
    <row r="6109" spans="1:15" x14ac:dyDescent="0.35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t="shared" ca="1" si="95"/>
        <v>0.12647730997957973</v>
      </c>
    </row>
    <row r="6110" spans="1:15" x14ac:dyDescent="0.35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t="shared" ca="1" si="95"/>
        <v>0.63866649081583793</v>
      </c>
    </row>
    <row r="6111" spans="1:15" x14ac:dyDescent="0.35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t="shared" ca="1" si="95"/>
        <v>0.52073201335601771</v>
      </c>
    </row>
    <row r="6112" spans="1:15" x14ac:dyDescent="0.35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t="shared" ca="1" si="95"/>
        <v>0.89776878353571821</v>
      </c>
    </row>
    <row r="6113" spans="1:15" x14ac:dyDescent="0.35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t="shared" ca="1" si="95"/>
        <v>0.97041167741437684</v>
      </c>
    </row>
    <row r="6114" spans="1:15" x14ac:dyDescent="0.35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t="shared" ca="1" si="95"/>
        <v>0.60537463737405195</v>
      </c>
    </row>
    <row r="6115" spans="1:15" x14ac:dyDescent="0.35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t="shared" ca="1" si="95"/>
        <v>0.46832144765694195</v>
      </c>
    </row>
    <row r="6116" spans="1:15" x14ac:dyDescent="0.35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t="shared" ca="1" si="95"/>
        <v>0.47447678694517814</v>
      </c>
    </row>
    <row r="6117" spans="1:15" x14ac:dyDescent="0.35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t="shared" ca="1" si="95"/>
        <v>0.78243669867488286</v>
      </c>
    </row>
    <row r="6118" spans="1:15" x14ac:dyDescent="0.35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t="shared" ca="1" si="95"/>
        <v>0.6984027704844985</v>
      </c>
    </row>
    <row r="6119" spans="1:15" x14ac:dyDescent="0.35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t="shared" ca="1" si="95"/>
        <v>0.29334147610498007</v>
      </c>
    </row>
    <row r="6120" spans="1:15" x14ac:dyDescent="0.35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t="shared" ca="1" si="95"/>
        <v>0.93395947784059441</v>
      </c>
    </row>
    <row r="6121" spans="1:15" x14ac:dyDescent="0.35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t="shared" ca="1" si="95"/>
        <v>0.66727921141953705</v>
      </c>
    </row>
    <row r="6122" spans="1:15" x14ac:dyDescent="0.35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t="shared" ca="1" si="95"/>
        <v>0.40884544493442021</v>
      </c>
    </row>
    <row r="6123" spans="1:15" x14ac:dyDescent="0.35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t="shared" ca="1" si="95"/>
        <v>0.42680104978301359</v>
      </c>
    </row>
    <row r="6124" spans="1:15" x14ac:dyDescent="0.35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t="shared" ca="1" si="95"/>
        <v>8.2817935587912284E-2</v>
      </c>
    </row>
    <row r="6125" spans="1:15" x14ac:dyDescent="0.35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t="shared" ca="1" si="95"/>
        <v>0.57751039865840892</v>
      </c>
    </row>
    <row r="6126" spans="1:15" x14ac:dyDescent="0.35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t="shared" ca="1" si="95"/>
        <v>0.51987370158803992</v>
      </c>
    </row>
    <row r="6127" spans="1:15" x14ac:dyDescent="0.35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t="shared" ca="1" si="95"/>
        <v>0.88028061126681478</v>
      </c>
    </row>
    <row r="6128" spans="1:15" x14ac:dyDescent="0.35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t="shared" ca="1" si="95"/>
        <v>0.81094806801553543</v>
      </c>
    </row>
    <row r="6129" spans="1:15" x14ac:dyDescent="0.35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t="shared" ca="1" si="95"/>
        <v>0.34509971908091397</v>
      </c>
    </row>
    <row r="6130" spans="1:15" x14ac:dyDescent="0.35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t="shared" ca="1" si="95"/>
        <v>0.38142478177297379</v>
      </c>
    </row>
    <row r="6131" spans="1:15" x14ac:dyDescent="0.35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t="shared" ca="1" si="95"/>
        <v>2.4773438342928777E-2</v>
      </c>
    </row>
    <row r="6132" spans="1:15" x14ac:dyDescent="0.35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t="shared" ca="1" si="95"/>
        <v>0.30817628003370612</v>
      </c>
    </row>
    <row r="6133" spans="1:15" x14ac:dyDescent="0.35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t="shared" ca="1" si="95"/>
        <v>0.1595604394278356</v>
      </c>
    </row>
    <row r="6134" spans="1:15" x14ac:dyDescent="0.35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t="shared" ca="1" si="95"/>
        <v>0.28593282295407951</v>
      </c>
    </row>
    <row r="6135" spans="1:15" x14ac:dyDescent="0.35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t="shared" ca="1" si="95"/>
        <v>0.37130016460816306</v>
      </c>
    </row>
    <row r="6136" spans="1:15" x14ac:dyDescent="0.35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t="shared" ca="1" si="95"/>
        <v>0.30537415818070279</v>
      </c>
    </row>
    <row r="6137" spans="1:15" x14ac:dyDescent="0.35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t="shared" ca="1" si="95"/>
        <v>0.12568362879979977</v>
      </c>
    </row>
    <row r="6138" spans="1:15" x14ac:dyDescent="0.35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t="shared" ca="1" si="95"/>
        <v>0.40531045648100172</v>
      </c>
    </row>
    <row r="6139" spans="1:15" x14ac:dyDescent="0.35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t="shared" ca="1" si="95"/>
        <v>0.29202240045136008</v>
      </c>
    </row>
    <row r="6140" spans="1:15" x14ac:dyDescent="0.35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t="shared" ca="1" si="95"/>
        <v>0.51210413586914783</v>
      </c>
    </row>
    <row r="6141" spans="1:15" x14ac:dyDescent="0.35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t="shared" ca="1" si="95"/>
        <v>0.96345962840806443</v>
      </c>
    </row>
    <row r="6142" spans="1:15" x14ac:dyDescent="0.35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t="shared" ca="1" si="95"/>
        <v>0.48624442737661433</v>
      </c>
    </row>
    <row r="6143" spans="1:15" x14ac:dyDescent="0.35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t="shared" ca="1" si="95"/>
        <v>4.5754161537869154E-2</v>
      </c>
    </row>
    <row r="6144" spans="1:15" x14ac:dyDescent="0.35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t="shared" ca="1" si="95"/>
        <v>0.8766824358917451</v>
      </c>
    </row>
    <row r="6145" spans="1:15" x14ac:dyDescent="0.35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t="shared" ca="1" si="95"/>
        <v>0.44423741936133776</v>
      </c>
    </row>
    <row r="6146" spans="1:15" x14ac:dyDescent="0.35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t="shared" ref="O6146:O6209" ca="1" si="96">RAND()</f>
        <v>0.95629484536543841</v>
      </c>
    </row>
    <row r="6147" spans="1:15" x14ac:dyDescent="0.35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t="shared" ca="1" si="96"/>
        <v>0.53290419275782941</v>
      </c>
    </row>
    <row r="6148" spans="1:15" x14ac:dyDescent="0.35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t="shared" ca="1" si="96"/>
        <v>0.5936488770835181</v>
      </c>
    </row>
    <row r="6149" spans="1:15" x14ac:dyDescent="0.35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t="shared" ca="1" si="96"/>
        <v>0.28218815968843747</v>
      </c>
    </row>
    <row r="6150" spans="1:15" x14ac:dyDescent="0.35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t="shared" ca="1" si="96"/>
        <v>0.70994172338695749</v>
      </c>
    </row>
    <row r="6151" spans="1:15" x14ac:dyDescent="0.35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t="shared" ca="1" si="96"/>
        <v>0.5608704910197938</v>
      </c>
    </row>
    <row r="6152" spans="1:15" x14ac:dyDescent="0.35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t="shared" ca="1" si="96"/>
        <v>0.9688879313117279</v>
      </c>
    </row>
    <row r="6153" spans="1:15" x14ac:dyDescent="0.35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t="shared" ca="1" si="96"/>
        <v>0.59870327483537977</v>
      </c>
    </row>
    <row r="6154" spans="1:15" x14ac:dyDescent="0.35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t="shared" ca="1" si="96"/>
        <v>0.8215777915849547</v>
      </c>
    </row>
    <row r="6155" spans="1:15" x14ac:dyDescent="0.35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t="shared" ca="1" si="96"/>
        <v>0.85109713917507845</v>
      </c>
    </row>
    <row r="6156" spans="1:15" x14ac:dyDescent="0.35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t="shared" ca="1" si="96"/>
        <v>0.33897518896154488</v>
      </c>
    </row>
    <row r="6157" spans="1:15" x14ac:dyDescent="0.35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t="shared" ca="1" si="96"/>
        <v>4.4671834392043031E-2</v>
      </c>
    </row>
    <row r="6158" spans="1:15" x14ac:dyDescent="0.35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t="shared" ca="1" si="96"/>
        <v>0.33402767814339318</v>
      </c>
    </row>
    <row r="6159" spans="1:15" x14ac:dyDescent="0.35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t="shared" ca="1" si="96"/>
        <v>0.33112287471328139</v>
      </c>
    </row>
    <row r="6160" spans="1:15" x14ac:dyDescent="0.35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t="shared" ca="1" si="96"/>
        <v>0.10367457679912584</v>
      </c>
    </row>
    <row r="6161" spans="1:15" x14ac:dyDescent="0.35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t="shared" ca="1" si="96"/>
        <v>0.57407730319298467</v>
      </c>
    </row>
    <row r="6162" spans="1:15" x14ac:dyDescent="0.35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t="shared" ca="1" si="96"/>
        <v>0.88958085958047339</v>
      </c>
    </row>
    <row r="6163" spans="1:15" x14ac:dyDescent="0.35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t="shared" ca="1" si="96"/>
        <v>0.22218388518134879</v>
      </c>
    </row>
    <row r="6164" spans="1:15" x14ac:dyDescent="0.35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t="shared" ca="1" si="96"/>
        <v>0.54725074656170314</v>
      </c>
    </row>
    <row r="6165" spans="1:15" x14ac:dyDescent="0.35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t="shared" ca="1" si="96"/>
        <v>0.99346612803487699</v>
      </c>
    </row>
    <row r="6166" spans="1:15" x14ac:dyDescent="0.35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t="shared" ca="1" si="96"/>
        <v>0.29409207651975777</v>
      </c>
    </row>
    <row r="6167" spans="1:15" x14ac:dyDescent="0.35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t="shared" ca="1" si="96"/>
        <v>0.73882740804809521</v>
      </c>
    </row>
    <row r="6168" spans="1:15" x14ac:dyDescent="0.35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t="shared" ca="1" si="96"/>
        <v>0.99880218352399464</v>
      </c>
    </row>
    <row r="6169" spans="1:15" x14ac:dyDescent="0.35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t="shared" ca="1" si="96"/>
        <v>0.90235188763686258</v>
      </c>
    </row>
    <row r="6170" spans="1:15" x14ac:dyDescent="0.35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t="shared" ca="1" si="96"/>
        <v>0.44088200081417173</v>
      </c>
    </row>
    <row r="6171" spans="1:15" x14ac:dyDescent="0.35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t="shared" ca="1" si="96"/>
        <v>0.98882493415009209</v>
      </c>
    </row>
    <row r="6172" spans="1:15" x14ac:dyDescent="0.35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t="shared" ca="1" si="96"/>
        <v>0.56529721040095204</v>
      </c>
    </row>
    <row r="6173" spans="1:15" x14ac:dyDescent="0.35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t="shared" ca="1" si="96"/>
        <v>0.54203579261694612</v>
      </c>
    </row>
    <row r="6174" spans="1:15" x14ac:dyDescent="0.35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t="shared" ca="1" si="96"/>
        <v>0.82609254894128126</v>
      </c>
    </row>
    <row r="6175" spans="1:15" x14ac:dyDescent="0.35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t="shared" ca="1" si="96"/>
        <v>4.1785704481644759E-2</v>
      </c>
    </row>
    <row r="6176" spans="1:15" x14ac:dyDescent="0.35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t="shared" ca="1" si="96"/>
        <v>0.81661085228165275</v>
      </c>
    </row>
    <row r="6177" spans="1:15" x14ac:dyDescent="0.35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t="shared" ca="1" si="96"/>
        <v>0.97889076759063098</v>
      </c>
    </row>
    <row r="6178" spans="1:15" x14ac:dyDescent="0.35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t="shared" ca="1" si="96"/>
        <v>0.81035921737013372</v>
      </c>
    </row>
    <row r="6179" spans="1:15" x14ac:dyDescent="0.35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t="shared" ca="1" si="96"/>
        <v>0.51306716642626737</v>
      </c>
    </row>
    <row r="6180" spans="1:15" x14ac:dyDescent="0.35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t="shared" ca="1" si="96"/>
        <v>0.29095602156718803</v>
      </c>
    </row>
    <row r="6181" spans="1:15" x14ac:dyDescent="0.35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t="shared" ca="1" si="96"/>
        <v>0.34382245843098957</v>
      </c>
    </row>
    <row r="6182" spans="1:15" x14ac:dyDescent="0.35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t="shared" ca="1" si="96"/>
        <v>0.67916966834966896</v>
      </c>
    </row>
    <row r="6183" spans="1:15" x14ac:dyDescent="0.35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t="shared" ca="1" si="96"/>
        <v>0.55264484252798407</v>
      </c>
    </row>
    <row r="6184" spans="1:15" x14ac:dyDescent="0.35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t="shared" ca="1" si="96"/>
        <v>0.38229165655293262</v>
      </c>
    </row>
    <row r="6185" spans="1:15" x14ac:dyDescent="0.35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t="shared" ca="1" si="96"/>
        <v>0.67540845213554779</v>
      </c>
    </row>
    <row r="6186" spans="1:15" x14ac:dyDescent="0.35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t="shared" ca="1" si="96"/>
        <v>0.7277676813023527</v>
      </c>
    </row>
    <row r="6187" spans="1:15" x14ac:dyDescent="0.35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t="shared" ca="1" si="96"/>
        <v>0.91011803733388752</v>
      </c>
    </row>
    <row r="6188" spans="1:15" x14ac:dyDescent="0.35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t="shared" ca="1" si="96"/>
        <v>0.22906595605982283</v>
      </c>
    </row>
    <row r="6189" spans="1:15" x14ac:dyDescent="0.35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t="shared" ca="1" si="96"/>
        <v>0.71249874242255307</v>
      </c>
    </row>
    <row r="6190" spans="1:15" x14ac:dyDescent="0.35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t="shared" ca="1" si="96"/>
        <v>0.33167850271044574</v>
      </c>
    </row>
    <row r="6191" spans="1:15" x14ac:dyDescent="0.35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t="shared" ca="1" si="96"/>
        <v>0.44440157229743893</v>
      </c>
    </row>
    <row r="6192" spans="1:15" x14ac:dyDescent="0.35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t="shared" ca="1" si="96"/>
        <v>0.32000688598637195</v>
      </c>
    </row>
    <row r="6193" spans="1:15" x14ac:dyDescent="0.35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t="shared" ca="1" si="96"/>
        <v>0.97256052187786435</v>
      </c>
    </row>
    <row r="6194" spans="1:15" x14ac:dyDescent="0.35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t="shared" ca="1" si="96"/>
        <v>0.52387005754451088</v>
      </c>
    </row>
    <row r="6195" spans="1:15" x14ac:dyDescent="0.35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t="shared" ca="1" si="96"/>
        <v>0.8894546861271827</v>
      </c>
    </row>
    <row r="6196" spans="1:15" x14ac:dyDescent="0.35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t="shared" ca="1" si="96"/>
        <v>3.7052487404996448E-2</v>
      </c>
    </row>
    <row r="6197" spans="1:15" x14ac:dyDescent="0.35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t="shared" ca="1" si="96"/>
        <v>0.70390499827338726</v>
      </c>
    </row>
    <row r="6198" spans="1:15" x14ac:dyDescent="0.35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t="shared" ca="1" si="96"/>
        <v>0.69223136285997144</v>
      </c>
    </row>
    <row r="6199" spans="1:15" x14ac:dyDescent="0.35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t="shared" ca="1" si="96"/>
        <v>0.73991659894913753</v>
      </c>
    </row>
    <row r="6200" spans="1:15" x14ac:dyDescent="0.35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t="shared" ca="1" si="96"/>
        <v>0.11534591334768718</v>
      </c>
    </row>
    <row r="6201" spans="1:15" x14ac:dyDescent="0.35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t="shared" ca="1" si="96"/>
        <v>0.3205613877145832</v>
      </c>
    </row>
    <row r="6202" spans="1:15" x14ac:dyDescent="0.35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t="shared" ca="1" si="96"/>
        <v>0.94458192014154607</v>
      </c>
    </row>
    <row r="6203" spans="1:15" x14ac:dyDescent="0.35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t="shared" ca="1" si="96"/>
        <v>0.45400043746896035</v>
      </c>
    </row>
    <row r="6204" spans="1:15" x14ac:dyDescent="0.35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t="shared" ca="1" si="96"/>
        <v>0.96832275630575859</v>
      </c>
    </row>
    <row r="6205" spans="1:15" x14ac:dyDescent="0.35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t="shared" ca="1" si="96"/>
        <v>0.51307435213383046</v>
      </c>
    </row>
    <row r="6206" spans="1:15" x14ac:dyDescent="0.35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t="shared" ca="1" si="96"/>
        <v>0.91894661258894494</v>
      </c>
    </row>
    <row r="6207" spans="1:15" x14ac:dyDescent="0.35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t="shared" ca="1" si="96"/>
        <v>0.51160508352728351</v>
      </c>
    </row>
    <row r="6208" spans="1:15" x14ac:dyDescent="0.35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t="shared" ca="1" si="96"/>
        <v>0.93237833368823031</v>
      </c>
    </row>
    <row r="6209" spans="1:15" x14ac:dyDescent="0.35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t="shared" ca="1" si="96"/>
        <v>0.52875925689482883</v>
      </c>
    </row>
    <row r="6210" spans="1:15" x14ac:dyDescent="0.35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t="shared" ref="O6210:O6273" ca="1" si="97">RAND()</f>
        <v>0.85893597500749375</v>
      </c>
    </row>
    <row r="6211" spans="1:15" x14ac:dyDescent="0.35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t="shared" ca="1" si="97"/>
        <v>0.2654649693452753</v>
      </c>
    </row>
    <row r="6212" spans="1:15" x14ac:dyDescent="0.35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t="shared" ca="1" si="97"/>
        <v>0.71907577659231814</v>
      </c>
    </row>
    <row r="6213" spans="1:15" x14ac:dyDescent="0.35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t="shared" ca="1" si="97"/>
        <v>0.98363452189587697</v>
      </c>
    </row>
    <row r="6214" spans="1:15" x14ac:dyDescent="0.35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t="shared" ca="1" si="97"/>
        <v>0.23681767518285968</v>
      </c>
    </row>
    <row r="6215" spans="1:15" x14ac:dyDescent="0.35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t="shared" ca="1" si="97"/>
        <v>0.25916811395998507</v>
      </c>
    </row>
    <row r="6216" spans="1:15" x14ac:dyDescent="0.35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t="shared" ca="1" si="97"/>
        <v>0.78005679811615469</v>
      </c>
    </row>
    <row r="6217" spans="1:15" x14ac:dyDescent="0.35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t="shared" ca="1" si="97"/>
        <v>0.72800748648349167</v>
      </c>
    </row>
    <row r="6218" spans="1:15" x14ac:dyDescent="0.35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t="shared" ca="1" si="97"/>
        <v>0.79467900450751527</v>
      </c>
    </row>
    <row r="6219" spans="1:15" x14ac:dyDescent="0.35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t="shared" ca="1" si="97"/>
        <v>0.6697096752475008</v>
      </c>
    </row>
    <row r="6220" spans="1:15" x14ac:dyDescent="0.35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t="shared" ca="1" si="97"/>
        <v>0.89842411932721733</v>
      </c>
    </row>
    <row r="6221" spans="1:15" x14ac:dyDescent="0.35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t="shared" ca="1" si="97"/>
        <v>0.40616753466490541</v>
      </c>
    </row>
    <row r="6222" spans="1:15" x14ac:dyDescent="0.35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t="shared" ca="1" si="97"/>
        <v>0.76015297766642143</v>
      </c>
    </row>
    <row r="6223" spans="1:15" x14ac:dyDescent="0.35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t="shared" ca="1" si="97"/>
        <v>0.84172499324019745</v>
      </c>
    </row>
    <row r="6224" spans="1:15" x14ac:dyDescent="0.35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t="shared" ca="1" si="97"/>
        <v>0.95856694845705648</v>
      </c>
    </row>
    <row r="6225" spans="1:15" x14ac:dyDescent="0.35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t="shared" ca="1" si="97"/>
        <v>0.94462744762590811</v>
      </c>
    </row>
    <row r="6226" spans="1:15" x14ac:dyDescent="0.35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t="shared" ca="1" si="97"/>
        <v>0.23311647775077204</v>
      </c>
    </row>
    <row r="6227" spans="1:15" x14ac:dyDescent="0.35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t="shared" ca="1" si="97"/>
        <v>0.82485247097751513</v>
      </c>
    </row>
    <row r="6228" spans="1:15" x14ac:dyDescent="0.35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t="shared" ca="1" si="97"/>
        <v>0.73695130928194652</v>
      </c>
    </row>
    <row r="6229" spans="1:15" x14ac:dyDescent="0.35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t="shared" ca="1" si="97"/>
        <v>1.5470370285941559E-2</v>
      </c>
    </row>
    <row r="6230" spans="1:15" x14ac:dyDescent="0.35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t="shared" ca="1" si="97"/>
        <v>0.7379660298822035</v>
      </c>
    </row>
    <row r="6231" spans="1:15" x14ac:dyDescent="0.35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t="shared" ca="1" si="97"/>
        <v>0.97482884035146899</v>
      </c>
    </row>
    <row r="6232" spans="1:15" x14ac:dyDescent="0.35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t="shared" ca="1" si="97"/>
        <v>0.58503652245973936</v>
      </c>
    </row>
    <row r="6233" spans="1:15" x14ac:dyDescent="0.35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t="shared" ca="1" si="97"/>
        <v>0.64098818019014547</v>
      </c>
    </row>
    <row r="6234" spans="1:15" x14ac:dyDescent="0.35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t="shared" ca="1" si="97"/>
        <v>0.20552144531104655</v>
      </c>
    </row>
    <row r="6235" spans="1:15" x14ac:dyDescent="0.35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t="shared" ca="1" si="97"/>
        <v>0.690533279560965</v>
      </c>
    </row>
    <row r="6236" spans="1:15" x14ac:dyDescent="0.35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t="shared" ca="1" si="97"/>
        <v>0.1021298806251284</v>
      </c>
    </row>
    <row r="6237" spans="1:15" x14ac:dyDescent="0.35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t="shared" ca="1" si="97"/>
        <v>0.86468210898388165</v>
      </c>
    </row>
    <row r="6238" spans="1:15" x14ac:dyDescent="0.35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t="shared" ca="1" si="97"/>
        <v>0.54430497060946426</v>
      </c>
    </row>
    <row r="6239" spans="1:15" x14ac:dyDescent="0.35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t="shared" ca="1" si="97"/>
        <v>0.26414162585563006</v>
      </c>
    </row>
    <row r="6240" spans="1:15" x14ac:dyDescent="0.35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t="shared" ca="1" si="97"/>
        <v>0.34919007374233801</v>
      </c>
    </row>
    <row r="6241" spans="1:15" x14ac:dyDescent="0.35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t="shared" ca="1" si="97"/>
        <v>0.51894278669308003</v>
      </c>
    </row>
    <row r="6242" spans="1:15" x14ac:dyDescent="0.35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t="shared" ca="1" si="97"/>
        <v>0.23826813045099016</v>
      </c>
    </row>
    <row r="6243" spans="1:15" x14ac:dyDescent="0.35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t="shared" ca="1" si="97"/>
        <v>0.87102945868206716</v>
      </c>
    </row>
    <row r="6244" spans="1:15" x14ac:dyDescent="0.35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t="shared" ca="1" si="97"/>
        <v>0.73337690642120479</v>
      </c>
    </row>
    <row r="6245" spans="1:15" x14ac:dyDescent="0.35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t="shared" ca="1" si="97"/>
        <v>0.64156906247739631</v>
      </c>
    </row>
    <row r="6246" spans="1:15" x14ac:dyDescent="0.35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t="shared" ca="1" si="97"/>
        <v>0.46673560302802775</v>
      </c>
    </row>
    <row r="6247" spans="1:15" x14ac:dyDescent="0.35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t="shared" ca="1" si="97"/>
        <v>0.90605884707118878</v>
      </c>
    </row>
    <row r="6248" spans="1:15" x14ac:dyDescent="0.35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t="shared" ca="1" si="97"/>
        <v>0.9005474419571099</v>
      </c>
    </row>
    <row r="6249" spans="1:15" x14ac:dyDescent="0.35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t="shared" ca="1" si="97"/>
        <v>7.9473244056402992E-2</v>
      </c>
    </row>
    <row r="6250" spans="1:15" x14ac:dyDescent="0.35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t="shared" ca="1" si="97"/>
        <v>0.18482718976676649</v>
      </c>
    </row>
    <row r="6251" spans="1:15" x14ac:dyDescent="0.35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t="shared" ca="1" si="97"/>
        <v>0.42261023655904917</v>
      </c>
    </row>
    <row r="6252" spans="1:15" x14ac:dyDescent="0.35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t="shared" ca="1" si="97"/>
        <v>0.63608187803056349</v>
      </c>
    </row>
    <row r="6253" spans="1:15" x14ac:dyDescent="0.35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t="shared" ca="1" si="97"/>
        <v>0.61585820672364211</v>
      </c>
    </row>
    <row r="6254" spans="1:15" x14ac:dyDescent="0.35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t="shared" ca="1" si="97"/>
        <v>0.71133324339362014</v>
      </c>
    </row>
    <row r="6255" spans="1:15" x14ac:dyDescent="0.35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t="shared" ca="1" si="97"/>
        <v>0.22795140019524751</v>
      </c>
    </row>
    <row r="6256" spans="1:15" x14ac:dyDescent="0.35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t="shared" ca="1" si="97"/>
        <v>0.33499003203011646</v>
      </c>
    </row>
    <row r="6257" spans="1:15" x14ac:dyDescent="0.35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t="shared" ca="1" si="97"/>
        <v>0.15604462626916027</v>
      </c>
    </row>
    <row r="6258" spans="1:15" x14ac:dyDescent="0.35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t="shared" ca="1" si="97"/>
        <v>0.94373161004662398</v>
      </c>
    </row>
    <row r="6259" spans="1:15" x14ac:dyDescent="0.35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t="shared" ca="1" si="97"/>
        <v>0.51811813025414433</v>
      </c>
    </row>
    <row r="6260" spans="1:15" x14ac:dyDescent="0.35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t="shared" ca="1" si="97"/>
        <v>0.55746342955366401</v>
      </c>
    </row>
    <row r="6261" spans="1:15" x14ac:dyDescent="0.35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t="shared" ca="1" si="97"/>
        <v>0.13235525817441729</v>
      </c>
    </row>
    <row r="6262" spans="1:15" x14ac:dyDescent="0.35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t="shared" ca="1" si="97"/>
        <v>0.96207866867982839</v>
      </c>
    </row>
    <row r="6263" spans="1:15" x14ac:dyDescent="0.35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t="shared" ca="1" si="97"/>
        <v>0.59430088288222627</v>
      </c>
    </row>
    <row r="6264" spans="1:15" x14ac:dyDescent="0.35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t="shared" ca="1" si="97"/>
        <v>5.4240057975954326E-2</v>
      </c>
    </row>
    <row r="6265" spans="1:15" x14ac:dyDescent="0.35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t="shared" ca="1" si="97"/>
        <v>0.16090972715955532</v>
      </c>
    </row>
    <row r="6266" spans="1:15" x14ac:dyDescent="0.35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t="shared" ca="1" si="97"/>
        <v>0.63859572278067667</v>
      </c>
    </row>
    <row r="6267" spans="1:15" x14ac:dyDescent="0.35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t="shared" ca="1" si="97"/>
        <v>0.67450192449778323</v>
      </c>
    </row>
    <row r="6268" spans="1:15" x14ac:dyDescent="0.35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t="shared" ca="1" si="97"/>
        <v>0.64318414020484049</v>
      </c>
    </row>
    <row r="6269" spans="1:15" x14ac:dyDescent="0.35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t="shared" ca="1" si="97"/>
        <v>5.6090289506721236E-2</v>
      </c>
    </row>
    <row r="6270" spans="1:15" x14ac:dyDescent="0.35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t="shared" ca="1" si="97"/>
        <v>0.3302300607428319</v>
      </c>
    </row>
    <row r="6271" spans="1:15" x14ac:dyDescent="0.35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t="shared" ca="1" si="97"/>
        <v>0.74830791204959601</v>
      </c>
    </row>
    <row r="6272" spans="1:15" x14ac:dyDescent="0.35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t="shared" ca="1" si="97"/>
        <v>0.47158040648577482</v>
      </c>
    </row>
    <row r="6273" spans="1:15" x14ac:dyDescent="0.35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t="shared" ca="1" si="97"/>
        <v>0.3485250746903924</v>
      </c>
    </row>
    <row r="6274" spans="1:15" x14ac:dyDescent="0.35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t="shared" ref="O6274:O6337" ca="1" si="98">RAND()</f>
        <v>6.0907929358415602E-2</v>
      </c>
    </row>
    <row r="6275" spans="1:15" x14ac:dyDescent="0.35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t="shared" ca="1" si="98"/>
        <v>0.57247608482861634</v>
      </c>
    </row>
    <row r="6276" spans="1:15" x14ac:dyDescent="0.35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t="shared" ca="1" si="98"/>
        <v>0.80519298335276557</v>
      </c>
    </row>
    <row r="6277" spans="1:15" x14ac:dyDescent="0.35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t="shared" ca="1" si="98"/>
        <v>0.87983508036665337</v>
      </c>
    </row>
    <row r="6278" spans="1:15" x14ac:dyDescent="0.35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t="shared" ca="1" si="98"/>
        <v>0.52037169406093953</v>
      </c>
    </row>
    <row r="6279" spans="1:15" x14ac:dyDescent="0.35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t="shared" ca="1" si="98"/>
        <v>0.81803642622465822</v>
      </c>
    </row>
    <row r="6280" spans="1:15" x14ac:dyDescent="0.35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t="shared" ca="1" si="98"/>
        <v>0.2286394127041963</v>
      </c>
    </row>
    <row r="6281" spans="1:15" x14ac:dyDescent="0.35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t="shared" ca="1" si="98"/>
        <v>7.2848471469951437E-2</v>
      </c>
    </row>
    <row r="6282" spans="1:15" x14ac:dyDescent="0.35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t="shared" ca="1" si="98"/>
        <v>0.8111301911971841</v>
      </c>
    </row>
    <row r="6283" spans="1:15" x14ac:dyDescent="0.35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t="shared" ca="1" si="98"/>
        <v>8.6604472003709021E-2</v>
      </c>
    </row>
    <row r="6284" spans="1:15" x14ac:dyDescent="0.35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t="shared" ca="1" si="98"/>
        <v>0.16144570986271356</v>
      </c>
    </row>
    <row r="6285" spans="1:15" x14ac:dyDescent="0.35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t="shared" ca="1" si="98"/>
        <v>9.3189655872707111E-2</v>
      </c>
    </row>
    <row r="6286" spans="1:15" x14ac:dyDescent="0.35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t="shared" ca="1" si="98"/>
        <v>0.56695994596671007</v>
      </c>
    </row>
    <row r="6287" spans="1:15" x14ac:dyDescent="0.35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t="shared" ca="1" si="98"/>
        <v>0.29850842934108346</v>
      </c>
    </row>
    <row r="6288" spans="1:15" x14ac:dyDescent="0.35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t="shared" ca="1" si="98"/>
        <v>0.10493136196248221</v>
      </c>
    </row>
    <row r="6289" spans="1:15" x14ac:dyDescent="0.35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t="shared" ca="1" si="98"/>
        <v>0.99065909715493305</v>
      </c>
    </row>
    <row r="6290" spans="1:15" x14ac:dyDescent="0.35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t="shared" ca="1" si="98"/>
        <v>0.29488301059628941</v>
      </c>
    </row>
    <row r="6291" spans="1:15" x14ac:dyDescent="0.35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t="shared" ca="1" si="98"/>
        <v>0.5881234570645385</v>
      </c>
    </row>
    <row r="6292" spans="1:15" x14ac:dyDescent="0.35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t="shared" ca="1" si="98"/>
        <v>0.39482623073792755</v>
      </c>
    </row>
    <row r="6293" spans="1:15" x14ac:dyDescent="0.35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t="shared" ca="1" si="98"/>
        <v>0.86347479722949494</v>
      </c>
    </row>
    <row r="6294" spans="1:15" x14ac:dyDescent="0.35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t="shared" ca="1" si="98"/>
        <v>8.1362623080466379E-2</v>
      </c>
    </row>
    <row r="6295" spans="1:15" x14ac:dyDescent="0.35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t="shared" ca="1" si="98"/>
        <v>0.74399828263122425</v>
      </c>
    </row>
    <row r="6296" spans="1:15" x14ac:dyDescent="0.35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t="shared" ca="1" si="98"/>
        <v>0.97533394120209527</v>
      </c>
    </row>
    <row r="6297" spans="1:15" x14ac:dyDescent="0.35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t="shared" ca="1" si="98"/>
        <v>0.33313583758846177</v>
      </c>
    </row>
    <row r="6298" spans="1:15" x14ac:dyDescent="0.35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t="shared" ca="1" si="98"/>
        <v>0.32547234758747312</v>
      </c>
    </row>
    <row r="6299" spans="1:15" x14ac:dyDescent="0.35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t="shared" ca="1" si="98"/>
        <v>0.9052097159453244</v>
      </c>
    </row>
    <row r="6300" spans="1:15" x14ac:dyDescent="0.35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t="shared" ca="1" si="98"/>
        <v>0.43084337747392898</v>
      </c>
    </row>
    <row r="6301" spans="1:15" x14ac:dyDescent="0.35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t="shared" ca="1" si="98"/>
        <v>0.8159677194763908</v>
      </c>
    </row>
    <row r="6302" spans="1:15" x14ac:dyDescent="0.35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t="shared" ca="1" si="98"/>
        <v>0.73821174463043904</v>
      </c>
    </row>
    <row r="6303" spans="1:15" x14ac:dyDescent="0.35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t="shared" ca="1" si="98"/>
        <v>0.70961546150992039</v>
      </c>
    </row>
    <row r="6304" spans="1:15" x14ac:dyDescent="0.35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t="shared" ca="1" si="98"/>
        <v>0.78582152717746212</v>
      </c>
    </row>
    <row r="6305" spans="1:15" x14ac:dyDescent="0.35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t="shared" ca="1" si="98"/>
        <v>0.18720480537478668</v>
      </c>
    </row>
    <row r="6306" spans="1:15" x14ac:dyDescent="0.35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t="shared" ca="1" si="98"/>
        <v>0.39384130376006132</v>
      </c>
    </row>
    <row r="6307" spans="1:15" x14ac:dyDescent="0.35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t="shared" ca="1" si="98"/>
        <v>0.30104845063581387</v>
      </c>
    </row>
    <row r="6308" spans="1:15" x14ac:dyDescent="0.35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t="shared" ca="1" si="98"/>
        <v>0.9330152398272139</v>
      </c>
    </row>
    <row r="6309" spans="1:15" x14ac:dyDescent="0.35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t="shared" ca="1" si="98"/>
        <v>0.49780581409467073</v>
      </c>
    </row>
    <row r="6310" spans="1:15" x14ac:dyDescent="0.35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t="shared" ca="1" si="98"/>
        <v>0.88971772313163289</v>
      </c>
    </row>
    <row r="6311" spans="1:15" x14ac:dyDescent="0.35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t="shared" ca="1" si="98"/>
        <v>0.27750910424880892</v>
      </c>
    </row>
    <row r="6312" spans="1:15" x14ac:dyDescent="0.35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t="shared" ca="1" si="98"/>
        <v>6.9227161329552089E-2</v>
      </c>
    </row>
    <row r="6313" spans="1:15" x14ac:dyDescent="0.35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t="shared" ca="1" si="98"/>
        <v>0.8142853989884522</v>
      </c>
    </row>
    <row r="6314" spans="1:15" x14ac:dyDescent="0.35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t="shared" ca="1" si="98"/>
        <v>0.56905753221985378</v>
      </c>
    </row>
    <row r="6315" spans="1:15" x14ac:dyDescent="0.35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t="shared" ca="1" si="98"/>
        <v>0.36809563536607492</v>
      </c>
    </row>
    <row r="6316" spans="1:15" x14ac:dyDescent="0.35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t="shared" ca="1" si="98"/>
        <v>0.552811458140259</v>
      </c>
    </row>
    <row r="6317" spans="1:15" x14ac:dyDescent="0.35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t="shared" ca="1" si="98"/>
        <v>0.65044644596987211</v>
      </c>
    </row>
    <row r="6318" spans="1:15" x14ac:dyDescent="0.35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t="shared" ca="1" si="98"/>
        <v>0.26089816180496217</v>
      </c>
    </row>
    <row r="6319" spans="1:15" x14ac:dyDescent="0.35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t="shared" ca="1" si="98"/>
        <v>0.19626005510915057</v>
      </c>
    </row>
    <row r="6320" spans="1:15" x14ac:dyDescent="0.35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t="shared" ca="1" si="98"/>
        <v>0.42240598500361981</v>
      </c>
    </row>
    <row r="6321" spans="1:15" x14ac:dyDescent="0.35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t="shared" ca="1" si="98"/>
        <v>0.28714157170930565</v>
      </c>
    </row>
    <row r="6322" spans="1:15" x14ac:dyDescent="0.35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t="shared" ca="1" si="98"/>
        <v>1.9945117278513891E-2</v>
      </c>
    </row>
    <row r="6323" spans="1:15" x14ac:dyDescent="0.35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t="shared" ca="1" si="98"/>
        <v>0.76253287218899546</v>
      </c>
    </row>
    <row r="6324" spans="1:15" x14ac:dyDescent="0.35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t="shared" ca="1" si="98"/>
        <v>1.4507740856951501E-2</v>
      </c>
    </row>
    <row r="6325" spans="1:15" x14ac:dyDescent="0.35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t="shared" ca="1" si="98"/>
        <v>0.60784474105907749</v>
      </c>
    </row>
    <row r="6326" spans="1:15" x14ac:dyDescent="0.35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t="shared" ca="1" si="98"/>
        <v>0.23443944688802232</v>
      </c>
    </row>
    <row r="6327" spans="1:15" x14ac:dyDescent="0.35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t="shared" ca="1" si="98"/>
        <v>0.79127412105201989</v>
      </c>
    </row>
    <row r="6328" spans="1:15" x14ac:dyDescent="0.35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t="shared" ca="1" si="98"/>
        <v>2.8052842177048065E-2</v>
      </c>
    </row>
    <row r="6329" spans="1:15" x14ac:dyDescent="0.35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t="shared" ca="1" si="98"/>
        <v>0.64059604120634717</v>
      </c>
    </row>
    <row r="6330" spans="1:15" x14ac:dyDescent="0.35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t="shared" ca="1" si="98"/>
        <v>0.4801374219089517</v>
      </c>
    </row>
    <row r="6331" spans="1:15" x14ac:dyDescent="0.35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t="shared" ca="1" si="98"/>
        <v>0.66240768678680595</v>
      </c>
    </row>
    <row r="6332" spans="1:15" x14ac:dyDescent="0.35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t="shared" ca="1" si="98"/>
        <v>0.4693160145792119</v>
      </c>
    </row>
    <row r="6333" spans="1:15" x14ac:dyDescent="0.35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t="shared" ca="1" si="98"/>
        <v>0.61678927265619266</v>
      </c>
    </row>
    <row r="6334" spans="1:15" x14ac:dyDescent="0.35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t="shared" ca="1" si="98"/>
        <v>0.48869695480088982</v>
      </c>
    </row>
    <row r="6335" spans="1:15" x14ac:dyDescent="0.35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t="shared" ca="1" si="98"/>
        <v>0.12388799953951857</v>
      </c>
    </row>
    <row r="6336" spans="1:15" x14ac:dyDescent="0.35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t="shared" ca="1" si="98"/>
        <v>7.8189539230427041E-2</v>
      </c>
    </row>
    <row r="6337" spans="1:15" x14ac:dyDescent="0.35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t="shared" ca="1" si="98"/>
        <v>0.48791246162584145</v>
      </c>
    </row>
    <row r="6338" spans="1:15" x14ac:dyDescent="0.35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t="shared" ref="O6338:O6401" ca="1" si="99">RAND()</f>
        <v>0.98100041663790505</v>
      </c>
    </row>
    <row r="6339" spans="1:15" x14ac:dyDescent="0.35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t="shared" ca="1" si="99"/>
        <v>0.36826789955893124</v>
      </c>
    </row>
    <row r="6340" spans="1:15" x14ac:dyDescent="0.35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t="shared" ca="1" si="99"/>
        <v>0.6563903276231543</v>
      </c>
    </row>
    <row r="6341" spans="1:15" x14ac:dyDescent="0.35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t="shared" ca="1" si="99"/>
        <v>0.49019571434737585</v>
      </c>
    </row>
    <row r="6342" spans="1:15" x14ac:dyDescent="0.35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t="shared" ca="1" si="99"/>
        <v>0.1802406306781168</v>
      </c>
    </row>
    <row r="6343" spans="1:15" x14ac:dyDescent="0.35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t="shared" ca="1" si="99"/>
        <v>0.63681456848734341</v>
      </c>
    </row>
    <row r="6344" spans="1:15" x14ac:dyDescent="0.35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t="shared" ca="1" si="99"/>
        <v>0.75151748977953869</v>
      </c>
    </row>
    <row r="6345" spans="1:15" x14ac:dyDescent="0.35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t="shared" ca="1" si="99"/>
        <v>0.24635546564677735</v>
      </c>
    </row>
    <row r="6346" spans="1:15" x14ac:dyDescent="0.35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t="shared" ca="1" si="99"/>
        <v>0.52208960284124262</v>
      </c>
    </row>
    <row r="6347" spans="1:15" x14ac:dyDescent="0.35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t="shared" ca="1" si="99"/>
        <v>0.59398217210241977</v>
      </c>
    </row>
    <row r="6348" spans="1:15" x14ac:dyDescent="0.35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t="shared" ca="1" si="99"/>
        <v>0.395129017370768</v>
      </c>
    </row>
    <row r="6349" spans="1:15" x14ac:dyDescent="0.35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t="shared" ca="1" si="99"/>
        <v>0.73713700301721419</v>
      </c>
    </row>
    <row r="6350" spans="1:15" x14ac:dyDescent="0.35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t="shared" ca="1" si="99"/>
        <v>0.7115649988259225</v>
      </c>
    </row>
    <row r="6351" spans="1:15" x14ac:dyDescent="0.35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t="shared" ca="1" si="99"/>
        <v>0.28762028924767458</v>
      </c>
    </row>
    <row r="6352" spans="1:15" x14ac:dyDescent="0.35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t="shared" ca="1" si="99"/>
        <v>0.52047522691807646</v>
      </c>
    </row>
    <row r="6353" spans="1:15" x14ac:dyDescent="0.35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t="shared" ca="1" si="99"/>
        <v>0.43310923197578655</v>
      </c>
    </row>
    <row r="6354" spans="1:15" x14ac:dyDescent="0.35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t="shared" ca="1" si="99"/>
        <v>0.60530475228215708</v>
      </c>
    </row>
    <row r="6355" spans="1:15" x14ac:dyDescent="0.35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t="shared" ca="1" si="99"/>
        <v>0.65684527854303931</v>
      </c>
    </row>
    <row r="6356" spans="1:15" x14ac:dyDescent="0.35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t="shared" ca="1" si="99"/>
        <v>0.30296741970234664</v>
      </c>
    </row>
    <row r="6357" spans="1:15" x14ac:dyDescent="0.35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t="shared" ca="1" si="99"/>
        <v>0.60571242072594356</v>
      </c>
    </row>
    <row r="6358" spans="1:15" x14ac:dyDescent="0.35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t="shared" ca="1" si="99"/>
        <v>0.68102068535479343</v>
      </c>
    </row>
    <row r="6359" spans="1:15" x14ac:dyDescent="0.35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t="shared" ca="1" si="99"/>
        <v>0.19068861495794853</v>
      </c>
    </row>
    <row r="6360" spans="1:15" x14ac:dyDescent="0.35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t="shared" ca="1" si="99"/>
        <v>0.41166967062191173</v>
      </c>
    </row>
    <row r="6361" spans="1:15" x14ac:dyDescent="0.35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t="shared" ca="1" si="99"/>
        <v>0.3413579754734104</v>
      </c>
    </row>
    <row r="6362" spans="1:15" x14ac:dyDescent="0.35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t="shared" ca="1" si="99"/>
        <v>0.81373462423202836</v>
      </c>
    </row>
    <row r="6363" spans="1:15" x14ac:dyDescent="0.35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t="shared" ca="1" si="99"/>
        <v>1.5722407327555143E-2</v>
      </c>
    </row>
    <row r="6364" spans="1:15" x14ac:dyDescent="0.35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t="shared" ca="1" si="99"/>
        <v>0.48679999019399867</v>
      </c>
    </row>
    <row r="6365" spans="1:15" x14ac:dyDescent="0.35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t="shared" ca="1" si="99"/>
        <v>9.6852106245379432E-2</v>
      </c>
    </row>
    <row r="6366" spans="1:15" x14ac:dyDescent="0.35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t="shared" ca="1" si="99"/>
        <v>0.80405062178077791</v>
      </c>
    </row>
    <row r="6367" spans="1:15" x14ac:dyDescent="0.35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t="shared" ca="1" si="99"/>
        <v>0.12009492028682656</v>
      </c>
    </row>
    <row r="6368" spans="1:15" x14ac:dyDescent="0.35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t="shared" ca="1" si="99"/>
        <v>0.50443476565915257</v>
      </c>
    </row>
    <row r="6369" spans="1:15" x14ac:dyDescent="0.35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t="shared" ca="1" si="99"/>
        <v>0.64220532879940517</v>
      </c>
    </row>
    <row r="6370" spans="1:15" x14ac:dyDescent="0.35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t="shared" ca="1" si="99"/>
        <v>0.72054434809494139</v>
      </c>
    </row>
    <row r="6371" spans="1:15" x14ac:dyDescent="0.35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t="shared" ca="1" si="99"/>
        <v>0.74361938097054781</v>
      </c>
    </row>
    <row r="6372" spans="1:15" x14ac:dyDescent="0.35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t="shared" ca="1" si="99"/>
        <v>0.47133532611933837</v>
      </c>
    </row>
    <row r="6373" spans="1:15" x14ac:dyDescent="0.35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t="shared" ca="1" si="99"/>
        <v>0.79567063244401171</v>
      </c>
    </row>
    <row r="6374" spans="1:15" x14ac:dyDescent="0.35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t="shared" ca="1" si="99"/>
        <v>0.99956920705827801</v>
      </c>
    </row>
    <row r="6375" spans="1:15" x14ac:dyDescent="0.35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t="shared" ca="1" si="99"/>
        <v>0.94408087546786013</v>
      </c>
    </row>
    <row r="6376" spans="1:15" x14ac:dyDescent="0.35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t="shared" ca="1" si="99"/>
        <v>0.4647570092875325</v>
      </c>
    </row>
    <row r="6377" spans="1:15" x14ac:dyDescent="0.35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t="shared" ca="1" si="99"/>
        <v>0.44705552208533206</v>
      </c>
    </row>
    <row r="6378" spans="1:15" x14ac:dyDescent="0.35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t="shared" ca="1" si="99"/>
        <v>0.84346314862344296</v>
      </c>
    </row>
    <row r="6379" spans="1:15" x14ac:dyDescent="0.35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t="shared" ca="1" si="99"/>
        <v>0.66600863522112574</v>
      </c>
    </row>
    <row r="6380" spans="1:15" x14ac:dyDescent="0.35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t="shared" ca="1" si="99"/>
        <v>1.4099046860837072E-2</v>
      </c>
    </row>
    <row r="6381" spans="1:15" x14ac:dyDescent="0.35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t="shared" ca="1" si="99"/>
        <v>0.80985903704092832</v>
      </c>
    </row>
    <row r="6382" spans="1:15" x14ac:dyDescent="0.35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t="shared" ca="1" si="99"/>
        <v>0.88153414886614379</v>
      </c>
    </row>
    <row r="6383" spans="1:15" x14ac:dyDescent="0.35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t="shared" ca="1" si="99"/>
        <v>0.4250293656287627</v>
      </c>
    </row>
    <row r="6384" spans="1:15" x14ac:dyDescent="0.35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t="shared" ca="1" si="99"/>
        <v>0.37560192592644737</v>
      </c>
    </row>
    <row r="6385" spans="1:15" x14ac:dyDescent="0.35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t="shared" ca="1" si="99"/>
        <v>0.77136817493522125</v>
      </c>
    </row>
    <row r="6386" spans="1:15" x14ac:dyDescent="0.35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t="shared" ca="1" si="99"/>
        <v>0.50284976517360958</v>
      </c>
    </row>
    <row r="6387" spans="1:15" x14ac:dyDescent="0.35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t="shared" ca="1" si="99"/>
        <v>0.72797944645764145</v>
      </c>
    </row>
    <row r="6388" spans="1:15" x14ac:dyDescent="0.35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t="shared" ca="1" si="99"/>
        <v>0.33790663056084702</v>
      </c>
    </row>
    <row r="6389" spans="1:15" x14ac:dyDescent="0.35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t="shared" ca="1" si="99"/>
        <v>0.46784329656692325</v>
      </c>
    </row>
    <row r="6390" spans="1:15" x14ac:dyDescent="0.35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t="shared" ca="1" si="99"/>
        <v>0.22714263365735654</v>
      </c>
    </row>
    <row r="6391" spans="1:15" x14ac:dyDescent="0.35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t="shared" ca="1" si="99"/>
        <v>0.40665825870770733</v>
      </c>
    </row>
    <row r="6392" spans="1:15" x14ac:dyDescent="0.35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t="shared" ca="1" si="99"/>
        <v>4.7130647676741355E-2</v>
      </c>
    </row>
    <row r="6393" spans="1:15" x14ac:dyDescent="0.35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t="shared" ca="1" si="99"/>
        <v>0.12736442631621969</v>
      </c>
    </row>
    <row r="6394" spans="1:15" x14ac:dyDescent="0.35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t="shared" ca="1" si="99"/>
        <v>0.87033195507367911</v>
      </c>
    </row>
    <row r="6395" spans="1:15" x14ac:dyDescent="0.35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t="shared" ca="1" si="99"/>
        <v>0.71300615072921059</v>
      </c>
    </row>
    <row r="6396" spans="1:15" x14ac:dyDescent="0.35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t="shared" ca="1" si="99"/>
        <v>0.35427162423531289</v>
      </c>
    </row>
    <row r="6397" spans="1:15" x14ac:dyDescent="0.35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t="shared" ca="1" si="99"/>
        <v>0.22805043438546724</v>
      </c>
    </row>
    <row r="6398" spans="1:15" x14ac:dyDescent="0.35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t="shared" ca="1" si="99"/>
        <v>0.16461355608358053</v>
      </c>
    </row>
    <row r="6399" spans="1:15" x14ac:dyDescent="0.35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t="shared" ca="1" si="99"/>
        <v>0.45370687658302034</v>
      </c>
    </row>
    <row r="6400" spans="1:15" x14ac:dyDescent="0.35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t="shared" ca="1" si="99"/>
        <v>0.57822804139080752</v>
      </c>
    </row>
    <row r="6401" spans="1:15" x14ac:dyDescent="0.35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t="shared" ca="1" si="99"/>
        <v>0.43684443605272594</v>
      </c>
    </row>
    <row r="6402" spans="1:15" x14ac:dyDescent="0.35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t="shared" ref="O6402:O6465" ca="1" si="100">RAND()</f>
        <v>0.27011774534273436</v>
      </c>
    </row>
    <row r="6403" spans="1:15" x14ac:dyDescent="0.35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t="shared" ca="1" si="100"/>
        <v>0.42659778551366956</v>
      </c>
    </row>
    <row r="6404" spans="1:15" x14ac:dyDescent="0.35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t="shared" ca="1" si="100"/>
        <v>0.20847271393880884</v>
      </c>
    </row>
    <row r="6405" spans="1:15" x14ac:dyDescent="0.35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t="shared" ca="1" si="100"/>
        <v>8.1810684957326241E-2</v>
      </c>
    </row>
    <row r="6406" spans="1:15" x14ac:dyDescent="0.35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t="shared" ca="1" si="100"/>
        <v>0.49246307067211237</v>
      </c>
    </row>
    <row r="6407" spans="1:15" x14ac:dyDescent="0.35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t="shared" ca="1" si="100"/>
        <v>0.53424558457459925</v>
      </c>
    </row>
    <row r="6408" spans="1:15" x14ac:dyDescent="0.35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t="shared" ca="1" si="100"/>
        <v>0.97408681788163465</v>
      </c>
    </row>
    <row r="6409" spans="1:15" x14ac:dyDescent="0.35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t="shared" ca="1" si="100"/>
        <v>0.5488489858991803</v>
      </c>
    </row>
    <row r="6410" spans="1:15" x14ac:dyDescent="0.35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t="shared" ca="1" si="100"/>
        <v>0.92752138892075997</v>
      </c>
    </row>
    <row r="6411" spans="1:15" x14ac:dyDescent="0.35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t="shared" ca="1" si="100"/>
        <v>0.1650738239942644</v>
      </c>
    </row>
    <row r="6412" spans="1:15" x14ac:dyDescent="0.35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t="shared" ca="1" si="100"/>
        <v>0.41304402186139644</v>
      </c>
    </row>
    <row r="6413" spans="1:15" x14ac:dyDescent="0.35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t="shared" ca="1" si="100"/>
        <v>9.1582487298072945E-2</v>
      </c>
    </row>
    <row r="6414" spans="1:15" x14ac:dyDescent="0.35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t="shared" ca="1" si="100"/>
        <v>0.27053612028000007</v>
      </c>
    </row>
    <row r="6415" spans="1:15" x14ac:dyDescent="0.35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t="shared" ca="1" si="100"/>
        <v>0.43036395407170469</v>
      </c>
    </row>
    <row r="6416" spans="1:15" x14ac:dyDescent="0.35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t="shared" ca="1" si="100"/>
        <v>0.43343344516640803</v>
      </c>
    </row>
    <row r="6417" spans="1:15" x14ac:dyDescent="0.35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t="shared" ca="1" si="100"/>
        <v>0.59167931912288618</v>
      </c>
    </row>
    <row r="6418" spans="1:15" x14ac:dyDescent="0.35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t="shared" ca="1" si="100"/>
        <v>1.6924423722539328E-2</v>
      </c>
    </row>
    <row r="6419" spans="1:15" x14ac:dyDescent="0.35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t="shared" ca="1" si="100"/>
        <v>0.10161776222431007</v>
      </c>
    </row>
    <row r="6420" spans="1:15" x14ac:dyDescent="0.35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t="shared" ca="1" si="100"/>
        <v>0.5380875482129841</v>
      </c>
    </row>
    <row r="6421" spans="1:15" x14ac:dyDescent="0.35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t="shared" ca="1" si="100"/>
        <v>0.95102395464685185</v>
      </c>
    </row>
    <row r="6422" spans="1:15" x14ac:dyDescent="0.35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t="shared" ca="1" si="100"/>
        <v>0.59734731782589079</v>
      </c>
    </row>
    <row r="6423" spans="1:15" x14ac:dyDescent="0.35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t="shared" ca="1" si="100"/>
        <v>0.60055565752972617</v>
      </c>
    </row>
    <row r="6424" spans="1:15" x14ac:dyDescent="0.35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t="shared" ca="1" si="100"/>
        <v>0.67921323581458093</v>
      </c>
    </row>
    <row r="6425" spans="1:15" x14ac:dyDescent="0.35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t="shared" ca="1" si="100"/>
        <v>0.46964797585803475</v>
      </c>
    </row>
    <row r="6426" spans="1:15" x14ac:dyDescent="0.35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t="shared" ca="1" si="100"/>
        <v>0.36558101742652138</v>
      </c>
    </row>
    <row r="6427" spans="1:15" x14ac:dyDescent="0.35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t="shared" ca="1" si="100"/>
        <v>0.42818136288523556</v>
      </c>
    </row>
    <row r="6428" spans="1:15" x14ac:dyDescent="0.35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t="shared" ca="1" si="100"/>
        <v>0.11310423259708779</v>
      </c>
    </row>
    <row r="6429" spans="1:15" x14ac:dyDescent="0.35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t="shared" ca="1" si="100"/>
        <v>0.27505703292312811</v>
      </c>
    </row>
    <row r="6430" spans="1:15" x14ac:dyDescent="0.35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t="shared" ca="1" si="100"/>
        <v>0.91719001438971959</v>
      </c>
    </row>
    <row r="6431" spans="1:15" x14ac:dyDescent="0.35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t="shared" ca="1" si="100"/>
        <v>0.32522215124301423</v>
      </c>
    </row>
    <row r="6432" spans="1:15" x14ac:dyDescent="0.35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t="shared" ca="1" si="100"/>
        <v>0.66472587230600422</v>
      </c>
    </row>
    <row r="6433" spans="1:15" x14ac:dyDescent="0.35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t="shared" ca="1" si="100"/>
        <v>0.20110178160959991</v>
      </c>
    </row>
    <row r="6434" spans="1:15" x14ac:dyDescent="0.35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t="shared" ca="1" si="100"/>
        <v>0.64350883197553843</v>
      </c>
    </row>
    <row r="6435" spans="1:15" x14ac:dyDescent="0.35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t="shared" ca="1" si="100"/>
        <v>0.6313604779193478</v>
      </c>
    </row>
    <row r="6436" spans="1:15" x14ac:dyDescent="0.35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t="shared" ca="1" si="100"/>
        <v>0.53239599700600104</v>
      </c>
    </row>
    <row r="6437" spans="1:15" x14ac:dyDescent="0.35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t="shared" ca="1" si="100"/>
        <v>0.68908384550708701</v>
      </c>
    </row>
    <row r="6438" spans="1:15" x14ac:dyDescent="0.35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t="shared" ca="1" si="100"/>
        <v>0.32164218919918408</v>
      </c>
    </row>
    <row r="6439" spans="1:15" x14ac:dyDescent="0.35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t="shared" ca="1" si="100"/>
        <v>0.51427500637278534</v>
      </c>
    </row>
    <row r="6440" spans="1:15" x14ac:dyDescent="0.35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t="shared" ca="1" si="100"/>
        <v>4.1406598735602707E-3</v>
      </c>
    </row>
    <row r="6441" spans="1:15" x14ac:dyDescent="0.35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t="shared" ca="1" si="100"/>
        <v>0.90904425286709278</v>
      </c>
    </row>
    <row r="6442" spans="1:15" x14ac:dyDescent="0.35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t="shared" ca="1" si="100"/>
        <v>0.90263566617910218</v>
      </c>
    </row>
    <row r="6443" spans="1:15" x14ac:dyDescent="0.35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t="shared" ca="1" si="100"/>
        <v>0.24433136352221929</v>
      </c>
    </row>
    <row r="6444" spans="1:15" x14ac:dyDescent="0.35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t="shared" ca="1" si="100"/>
        <v>0.15915301742998023</v>
      </c>
    </row>
    <row r="6445" spans="1:15" x14ac:dyDescent="0.35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t="shared" ca="1" si="100"/>
        <v>0.31877313930107243</v>
      </c>
    </row>
    <row r="6446" spans="1:15" x14ac:dyDescent="0.35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t="shared" ca="1" si="100"/>
        <v>0.58318715167070345</v>
      </c>
    </row>
    <row r="6447" spans="1:15" x14ac:dyDescent="0.35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t="shared" ca="1" si="100"/>
        <v>0.77289956537255178</v>
      </c>
    </row>
    <row r="6448" spans="1:15" x14ac:dyDescent="0.35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t="shared" ca="1" si="100"/>
        <v>0.85035795821074711</v>
      </c>
    </row>
    <row r="6449" spans="1:15" x14ac:dyDescent="0.35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t="shared" ca="1" si="100"/>
        <v>0.31770800715991243</v>
      </c>
    </row>
    <row r="6450" spans="1:15" x14ac:dyDescent="0.35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t="shared" ca="1" si="100"/>
        <v>0.55766776201762669</v>
      </c>
    </row>
    <row r="6451" spans="1:15" x14ac:dyDescent="0.35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t="shared" ca="1" si="100"/>
        <v>0.79618179664146915</v>
      </c>
    </row>
    <row r="6452" spans="1:15" x14ac:dyDescent="0.35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t="shared" ca="1" si="100"/>
        <v>0.54147846430719815</v>
      </c>
    </row>
    <row r="6453" spans="1:15" x14ac:dyDescent="0.35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t="shared" ca="1" si="100"/>
        <v>0.25593867188660513</v>
      </c>
    </row>
    <row r="6454" spans="1:15" x14ac:dyDescent="0.35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t="shared" ca="1" si="100"/>
        <v>0.63167899038375985</v>
      </c>
    </row>
    <row r="6455" spans="1:15" x14ac:dyDescent="0.35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t="shared" ca="1" si="100"/>
        <v>0.41856616154528237</v>
      </c>
    </row>
    <row r="6456" spans="1:15" x14ac:dyDescent="0.35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t="shared" ca="1" si="100"/>
        <v>0.35138742378226018</v>
      </c>
    </row>
    <row r="6457" spans="1:15" x14ac:dyDescent="0.35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t="shared" ca="1" si="100"/>
        <v>0.60815199979911827</v>
      </c>
    </row>
    <row r="6458" spans="1:15" x14ac:dyDescent="0.35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t="shared" ca="1" si="100"/>
        <v>0.67635365334056807</v>
      </c>
    </row>
    <row r="6459" spans="1:15" x14ac:dyDescent="0.35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t="shared" ca="1" si="100"/>
        <v>0.52578935884148825</v>
      </c>
    </row>
    <row r="6460" spans="1:15" x14ac:dyDescent="0.35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t="shared" ca="1" si="100"/>
        <v>0.29280074240532949</v>
      </c>
    </row>
    <row r="6461" spans="1:15" x14ac:dyDescent="0.35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t="shared" ca="1" si="100"/>
        <v>7.6776973675434013E-2</v>
      </c>
    </row>
    <row r="6462" spans="1:15" x14ac:dyDescent="0.35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t="shared" ca="1" si="100"/>
        <v>0.54593262870395753</v>
      </c>
    </row>
    <row r="6463" spans="1:15" x14ac:dyDescent="0.35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t="shared" ca="1" si="100"/>
        <v>0.6446516152959697</v>
      </c>
    </row>
    <row r="6464" spans="1:15" x14ac:dyDescent="0.35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t="shared" ca="1" si="100"/>
        <v>0.13885404705281734</v>
      </c>
    </row>
    <row r="6465" spans="1:15" x14ac:dyDescent="0.35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t="shared" ca="1" si="100"/>
        <v>0.66340144456149708</v>
      </c>
    </row>
    <row r="6466" spans="1:15" x14ac:dyDescent="0.35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t="shared" ref="O6466:O6529" ca="1" si="101">RAND()</f>
        <v>0.65457904072445461</v>
      </c>
    </row>
    <row r="6467" spans="1:15" x14ac:dyDescent="0.35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t="shared" ca="1" si="101"/>
        <v>0.90033261295985223</v>
      </c>
    </row>
    <row r="6468" spans="1:15" x14ac:dyDescent="0.35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t="shared" ca="1" si="101"/>
        <v>0.74465620098871088</v>
      </c>
    </row>
    <row r="6469" spans="1:15" x14ac:dyDescent="0.35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t="shared" ca="1" si="101"/>
        <v>0.21554402364777236</v>
      </c>
    </row>
    <row r="6470" spans="1:15" x14ac:dyDescent="0.35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t="shared" ca="1" si="101"/>
        <v>0.59061229808708648</v>
      </c>
    </row>
    <row r="6471" spans="1:15" x14ac:dyDescent="0.35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t="shared" ca="1" si="101"/>
        <v>0.63707279379725257</v>
      </c>
    </row>
    <row r="6472" spans="1:15" x14ac:dyDescent="0.35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t="shared" ca="1" si="101"/>
        <v>0.92449353174927573</v>
      </c>
    </row>
    <row r="6473" spans="1:15" x14ac:dyDescent="0.35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t="shared" ca="1" si="101"/>
        <v>0.93134305384257876</v>
      </c>
    </row>
    <row r="6474" spans="1:15" x14ac:dyDescent="0.35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t="shared" ca="1" si="101"/>
        <v>0.76662046320527333</v>
      </c>
    </row>
    <row r="6475" spans="1:15" x14ac:dyDescent="0.35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t="shared" ca="1" si="101"/>
        <v>0.35327097316657408</v>
      </c>
    </row>
    <row r="6476" spans="1:15" x14ac:dyDescent="0.35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t="shared" ca="1" si="101"/>
        <v>0.38851849666127192</v>
      </c>
    </row>
    <row r="6477" spans="1:15" x14ac:dyDescent="0.35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t="shared" ca="1" si="101"/>
        <v>0.45819031380541875</v>
      </c>
    </row>
    <row r="6478" spans="1:15" x14ac:dyDescent="0.35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t="shared" ca="1" si="101"/>
        <v>0.35577871048065024</v>
      </c>
    </row>
    <row r="6479" spans="1:15" x14ac:dyDescent="0.35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t="shared" ca="1" si="101"/>
        <v>0.3808793814579462</v>
      </c>
    </row>
    <row r="6480" spans="1:15" x14ac:dyDescent="0.35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t="shared" ca="1" si="101"/>
        <v>0.23721869602876888</v>
      </c>
    </row>
    <row r="6481" spans="1:15" x14ac:dyDescent="0.35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t="shared" ca="1" si="101"/>
        <v>0.20386390179442571</v>
      </c>
    </row>
    <row r="6482" spans="1:15" x14ac:dyDescent="0.35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t="shared" ca="1" si="101"/>
        <v>0.21355560387761696</v>
      </c>
    </row>
    <row r="6483" spans="1:15" x14ac:dyDescent="0.35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t="shared" ca="1" si="101"/>
        <v>0.2808469721251281</v>
      </c>
    </row>
    <row r="6484" spans="1:15" x14ac:dyDescent="0.35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t="shared" ca="1" si="101"/>
        <v>0.71310934765485523</v>
      </c>
    </row>
    <row r="6485" spans="1:15" x14ac:dyDescent="0.35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t="shared" ca="1" si="101"/>
        <v>0.78947533995922403</v>
      </c>
    </row>
    <row r="6486" spans="1:15" x14ac:dyDescent="0.35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t="shared" ca="1" si="101"/>
        <v>0.63205976682244613</v>
      </c>
    </row>
    <row r="6487" spans="1:15" x14ac:dyDescent="0.35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t="shared" ca="1" si="101"/>
        <v>0.74061268481977016</v>
      </c>
    </row>
    <row r="6488" spans="1:15" x14ac:dyDescent="0.35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t="shared" ca="1" si="101"/>
        <v>0.79975709949792373</v>
      </c>
    </row>
    <row r="6489" spans="1:15" x14ac:dyDescent="0.35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t="shared" ca="1" si="101"/>
        <v>0.12931305549597971</v>
      </c>
    </row>
    <row r="6490" spans="1:15" x14ac:dyDescent="0.35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t="shared" ca="1" si="101"/>
        <v>0.61444182795791658</v>
      </c>
    </row>
    <row r="6491" spans="1:15" x14ac:dyDescent="0.35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t="shared" ca="1" si="101"/>
        <v>0.89560878893704177</v>
      </c>
    </row>
    <row r="6492" spans="1:15" x14ac:dyDescent="0.35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t="shared" ca="1" si="101"/>
        <v>0.15897031123729688</v>
      </c>
    </row>
    <row r="6493" spans="1:15" x14ac:dyDescent="0.35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t="shared" ca="1" si="101"/>
        <v>8.8145104151258535E-2</v>
      </c>
    </row>
    <row r="6494" spans="1:15" x14ac:dyDescent="0.35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t="shared" ca="1" si="101"/>
        <v>0.18473190838838727</v>
      </c>
    </row>
    <row r="6495" spans="1:15" x14ac:dyDescent="0.35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t="shared" ca="1" si="101"/>
        <v>0.66341597807265196</v>
      </c>
    </row>
    <row r="6496" spans="1:15" x14ac:dyDescent="0.35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t="shared" ca="1" si="101"/>
        <v>0.45518864171180973</v>
      </c>
    </row>
    <row r="6497" spans="1:15" x14ac:dyDescent="0.35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t="shared" ca="1" si="101"/>
        <v>0.71820816532582099</v>
      </c>
    </row>
    <row r="6498" spans="1:15" x14ac:dyDescent="0.35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t="shared" ca="1" si="101"/>
        <v>0.80888147067833271</v>
      </c>
    </row>
    <row r="6499" spans="1:15" x14ac:dyDescent="0.35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t="shared" ca="1" si="101"/>
        <v>0.52533409484184523</v>
      </c>
    </row>
    <row r="6500" spans="1:15" x14ac:dyDescent="0.35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t="shared" ca="1" si="101"/>
        <v>0.20625238873597773</v>
      </c>
    </row>
    <row r="6501" spans="1:15" x14ac:dyDescent="0.35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t="shared" ca="1" si="101"/>
        <v>0.46494587826406975</v>
      </c>
    </row>
    <row r="6502" spans="1:15" x14ac:dyDescent="0.35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t="shared" ca="1" si="101"/>
        <v>0.26475178629495433</v>
      </c>
    </row>
    <row r="6503" spans="1:15" x14ac:dyDescent="0.35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t="shared" ca="1" si="101"/>
        <v>0.4651712314451858</v>
      </c>
    </row>
    <row r="6504" spans="1:15" x14ac:dyDescent="0.35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t="shared" ca="1" si="101"/>
        <v>0.69466231092972408</v>
      </c>
    </row>
    <row r="6505" spans="1:15" x14ac:dyDescent="0.35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t="shared" ca="1" si="101"/>
        <v>0.59542773795622927</v>
      </c>
    </row>
    <row r="6506" spans="1:15" x14ac:dyDescent="0.35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t="shared" ca="1" si="101"/>
        <v>0.20553534847663857</v>
      </c>
    </row>
    <row r="6507" spans="1:15" x14ac:dyDescent="0.35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t="shared" ca="1" si="101"/>
        <v>0.14742218357518067</v>
      </c>
    </row>
    <row r="6508" spans="1:15" x14ac:dyDescent="0.35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t="shared" ca="1" si="101"/>
        <v>2.0347088575584871E-2</v>
      </c>
    </row>
    <row r="6509" spans="1:15" x14ac:dyDescent="0.35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t="shared" ca="1" si="101"/>
        <v>7.8825291014241072E-2</v>
      </c>
    </row>
    <row r="6510" spans="1:15" x14ac:dyDescent="0.35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t="shared" ca="1" si="101"/>
        <v>0.39708236998956137</v>
      </c>
    </row>
    <row r="6511" spans="1:15" x14ac:dyDescent="0.35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t="shared" ca="1" si="101"/>
        <v>0.62165609396762467</v>
      </c>
    </row>
    <row r="6512" spans="1:15" x14ac:dyDescent="0.35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t="shared" ca="1" si="101"/>
        <v>0.41952226506202039</v>
      </c>
    </row>
    <row r="6513" spans="1:15" x14ac:dyDescent="0.35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t="shared" ca="1" si="101"/>
        <v>0.59192480364783817</v>
      </c>
    </row>
    <row r="6514" spans="1:15" x14ac:dyDescent="0.35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t="shared" ca="1" si="101"/>
        <v>0.6156899407862183</v>
      </c>
    </row>
    <row r="6515" spans="1:15" x14ac:dyDescent="0.35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t="shared" ca="1" si="101"/>
        <v>0.75795932338971495</v>
      </c>
    </row>
    <row r="6516" spans="1:15" x14ac:dyDescent="0.35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t="shared" ca="1" si="101"/>
        <v>0.2261503375050623</v>
      </c>
    </row>
    <row r="6517" spans="1:15" x14ac:dyDescent="0.35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t="shared" ca="1" si="101"/>
        <v>0.41875391410866769</v>
      </c>
    </row>
    <row r="6518" spans="1:15" x14ac:dyDescent="0.35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t="shared" ca="1" si="101"/>
        <v>5.6786715424582579E-2</v>
      </c>
    </row>
    <row r="6519" spans="1:15" x14ac:dyDescent="0.35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t="shared" ca="1" si="101"/>
        <v>0.8471485020686339</v>
      </c>
    </row>
    <row r="6520" spans="1:15" x14ac:dyDescent="0.35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t="shared" ca="1" si="101"/>
        <v>4.1119575731579427E-2</v>
      </c>
    </row>
    <row r="6521" spans="1:15" x14ac:dyDescent="0.35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t="shared" ca="1" si="101"/>
        <v>0.75659653423621609</v>
      </c>
    </row>
    <row r="6522" spans="1:15" x14ac:dyDescent="0.35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t="shared" ca="1" si="101"/>
        <v>0.3017355984313832</v>
      </c>
    </row>
    <row r="6523" spans="1:15" x14ac:dyDescent="0.35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t="shared" ca="1" si="101"/>
        <v>0.53516826325105149</v>
      </c>
    </row>
    <row r="6524" spans="1:15" x14ac:dyDescent="0.35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t="shared" ca="1" si="101"/>
        <v>0.49695879837759138</v>
      </c>
    </row>
    <row r="6525" spans="1:15" x14ac:dyDescent="0.35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t="shared" ca="1" si="101"/>
        <v>0.26542983388803398</v>
      </c>
    </row>
    <row r="6526" spans="1:15" x14ac:dyDescent="0.35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t="shared" ca="1" si="101"/>
        <v>0.94845279509008495</v>
      </c>
    </row>
    <row r="6527" spans="1:15" x14ac:dyDescent="0.35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t="shared" ca="1" si="101"/>
        <v>0.17889408491894576</v>
      </c>
    </row>
    <row r="6528" spans="1:15" x14ac:dyDescent="0.35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t="shared" ca="1" si="101"/>
        <v>0.93358107888038577</v>
      </c>
    </row>
    <row r="6529" spans="1:15" x14ac:dyDescent="0.35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t="shared" ca="1" si="101"/>
        <v>0.40481606937446757</v>
      </c>
    </row>
    <row r="6530" spans="1:15" x14ac:dyDescent="0.35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t="shared" ref="O6530:O6593" ca="1" si="102">RAND()</f>
        <v>4.1469057872816517E-2</v>
      </c>
    </row>
    <row r="6531" spans="1:15" x14ac:dyDescent="0.35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t="shared" ca="1" si="102"/>
        <v>0.8294715665795076</v>
      </c>
    </row>
    <row r="6532" spans="1:15" x14ac:dyDescent="0.35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t="shared" ca="1" si="102"/>
        <v>0.11277746115344978</v>
      </c>
    </row>
    <row r="6533" spans="1:15" x14ac:dyDescent="0.35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t="shared" ca="1" si="102"/>
        <v>0.91014541274348915</v>
      </c>
    </row>
    <row r="6534" spans="1:15" x14ac:dyDescent="0.35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t="shared" ca="1" si="102"/>
        <v>0.42679813354767593</v>
      </c>
    </row>
    <row r="6535" spans="1:15" x14ac:dyDescent="0.35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t="shared" ca="1" si="102"/>
        <v>0.36996847352329776</v>
      </c>
    </row>
    <row r="6536" spans="1:15" x14ac:dyDescent="0.35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t="shared" ca="1" si="102"/>
        <v>0.96657772384192375</v>
      </c>
    </row>
    <row r="6537" spans="1:15" x14ac:dyDescent="0.35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t="shared" ca="1" si="102"/>
        <v>0.34166363850341097</v>
      </c>
    </row>
    <row r="6538" spans="1:15" x14ac:dyDescent="0.35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t="shared" ca="1" si="102"/>
        <v>0.92781469648987558</v>
      </c>
    </row>
    <row r="6539" spans="1:15" x14ac:dyDescent="0.35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t="shared" ca="1" si="102"/>
        <v>3.886120066681531E-2</v>
      </c>
    </row>
    <row r="6540" spans="1:15" x14ac:dyDescent="0.35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t="shared" ca="1" si="102"/>
        <v>0.52102099793878554</v>
      </c>
    </row>
    <row r="6541" spans="1:15" x14ac:dyDescent="0.35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t="shared" ca="1" si="102"/>
        <v>0.29189692638408238</v>
      </c>
    </row>
    <row r="6542" spans="1:15" x14ac:dyDescent="0.35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t="shared" ca="1" si="102"/>
        <v>0.77233234879854507</v>
      </c>
    </row>
    <row r="6543" spans="1:15" x14ac:dyDescent="0.35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t="shared" ca="1" si="102"/>
        <v>0.69704756915380051</v>
      </c>
    </row>
    <row r="6544" spans="1:15" x14ac:dyDescent="0.35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t="shared" ca="1" si="102"/>
        <v>0.59245336106534607</v>
      </c>
    </row>
    <row r="6545" spans="1:15" x14ac:dyDescent="0.35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t="shared" ca="1" si="102"/>
        <v>0.4126712799647021</v>
      </c>
    </row>
    <row r="6546" spans="1:15" x14ac:dyDescent="0.35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t="shared" ca="1" si="102"/>
        <v>0.22915257276672285</v>
      </c>
    </row>
    <row r="6547" spans="1:15" x14ac:dyDescent="0.35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t="shared" ca="1" si="102"/>
        <v>0.11852315491338061</v>
      </c>
    </row>
    <row r="6548" spans="1:15" x14ac:dyDescent="0.35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t="shared" ca="1" si="102"/>
        <v>0.31540942426463825</v>
      </c>
    </row>
    <row r="6549" spans="1:15" x14ac:dyDescent="0.35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t="shared" ca="1" si="102"/>
        <v>0.2097934780463151</v>
      </c>
    </row>
    <row r="6550" spans="1:15" x14ac:dyDescent="0.35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t="shared" ca="1" si="102"/>
        <v>0.57130666568206967</v>
      </c>
    </row>
    <row r="6551" spans="1:15" x14ac:dyDescent="0.35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t="shared" ca="1" si="102"/>
        <v>0.49417740340780936</v>
      </c>
    </row>
    <row r="6552" spans="1:15" x14ac:dyDescent="0.35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t="shared" ca="1" si="102"/>
        <v>0.10674784204905419</v>
      </c>
    </row>
    <row r="6553" spans="1:15" x14ac:dyDescent="0.35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t="shared" ca="1" si="102"/>
        <v>0.5419668675799445</v>
      </c>
    </row>
    <row r="6554" spans="1:15" x14ac:dyDescent="0.35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t="shared" ca="1" si="102"/>
        <v>0.14424110174190574</v>
      </c>
    </row>
    <row r="6555" spans="1:15" x14ac:dyDescent="0.35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t="shared" ca="1" si="102"/>
        <v>0.58665724393269569</v>
      </c>
    </row>
    <row r="6556" spans="1:15" x14ac:dyDescent="0.35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t="shared" ca="1" si="102"/>
        <v>0.87230505923844492</v>
      </c>
    </row>
    <row r="6557" spans="1:15" x14ac:dyDescent="0.35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t="shared" ca="1" si="102"/>
        <v>0.93028441454084987</v>
      </c>
    </row>
    <row r="6558" spans="1:15" x14ac:dyDescent="0.35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t="shared" ca="1" si="102"/>
        <v>0.92715365964288043</v>
      </c>
    </row>
    <row r="6559" spans="1:15" x14ac:dyDescent="0.35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t="shared" ca="1" si="102"/>
        <v>0.63306095036620103</v>
      </c>
    </row>
    <row r="6560" spans="1:15" x14ac:dyDescent="0.35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t="shared" ca="1" si="102"/>
        <v>0.80356015478582066</v>
      </c>
    </row>
    <row r="6561" spans="1:15" x14ac:dyDescent="0.35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t="shared" ca="1" si="102"/>
        <v>0.20618627756655128</v>
      </c>
    </row>
    <row r="6562" spans="1:15" x14ac:dyDescent="0.35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t="shared" ca="1" si="102"/>
        <v>0.94380695595490827</v>
      </c>
    </row>
    <row r="6563" spans="1:15" x14ac:dyDescent="0.35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t="shared" ca="1" si="102"/>
        <v>0.44815293453611027</v>
      </c>
    </row>
    <row r="6564" spans="1:15" x14ac:dyDescent="0.35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t="shared" ca="1" si="102"/>
        <v>0.31408621562335182</v>
      </c>
    </row>
    <row r="6565" spans="1:15" x14ac:dyDescent="0.35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t="shared" ca="1" si="102"/>
        <v>0.43509066177110667</v>
      </c>
    </row>
    <row r="6566" spans="1:15" x14ac:dyDescent="0.35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t="shared" ca="1" si="102"/>
        <v>0.17248405678291934</v>
      </c>
    </row>
    <row r="6567" spans="1:15" x14ac:dyDescent="0.35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t="shared" ca="1" si="102"/>
        <v>0.24394734145309271</v>
      </c>
    </row>
    <row r="6568" spans="1:15" x14ac:dyDescent="0.35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t="shared" ca="1" si="102"/>
        <v>0.96765211694116393</v>
      </c>
    </row>
    <row r="6569" spans="1:15" x14ac:dyDescent="0.35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t="shared" ca="1" si="102"/>
        <v>0.91376944373510804</v>
      </c>
    </row>
    <row r="6570" spans="1:15" x14ac:dyDescent="0.35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t="shared" ca="1" si="102"/>
        <v>0.14879897367140371</v>
      </c>
    </row>
    <row r="6571" spans="1:15" x14ac:dyDescent="0.35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t="shared" ca="1" si="102"/>
        <v>0.93144181848854934</v>
      </c>
    </row>
    <row r="6572" spans="1:15" x14ac:dyDescent="0.35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t="shared" ca="1" si="102"/>
        <v>2.5890720521853261E-2</v>
      </c>
    </row>
    <row r="6573" spans="1:15" x14ac:dyDescent="0.35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t="shared" ca="1" si="102"/>
        <v>0.38580734474903933</v>
      </c>
    </row>
    <row r="6574" spans="1:15" x14ac:dyDescent="0.35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t="shared" ca="1" si="102"/>
        <v>0.79100874851315972</v>
      </c>
    </row>
    <row r="6575" spans="1:15" x14ac:dyDescent="0.35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t="shared" ca="1" si="102"/>
        <v>0.68006603125882392</v>
      </c>
    </row>
    <row r="6576" spans="1:15" x14ac:dyDescent="0.35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t="shared" ca="1" si="102"/>
        <v>0.21805673809299575</v>
      </c>
    </row>
    <row r="6577" spans="1:15" x14ac:dyDescent="0.35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t="shared" ca="1" si="102"/>
        <v>0.19626516337900568</v>
      </c>
    </row>
    <row r="6578" spans="1:15" x14ac:dyDescent="0.35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t="shared" ca="1" si="102"/>
        <v>0.23416370565273925</v>
      </c>
    </row>
    <row r="6579" spans="1:15" x14ac:dyDescent="0.35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t="shared" ca="1" si="102"/>
        <v>0.11426853509981871</v>
      </c>
    </row>
    <row r="6580" spans="1:15" x14ac:dyDescent="0.35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t="shared" ca="1" si="102"/>
        <v>0.34091288101913331</v>
      </c>
    </row>
    <row r="6581" spans="1:15" x14ac:dyDescent="0.35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t="shared" ca="1" si="102"/>
        <v>0.73279059618485143</v>
      </c>
    </row>
    <row r="6582" spans="1:15" x14ac:dyDescent="0.35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t="shared" ca="1" si="102"/>
        <v>6.2432475597635761E-2</v>
      </c>
    </row>
    <row r="6583" spans="1:15" x14ac:dyDescent="0.35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t="shared" ca="1" si="102"/>
        <v>0.46599617067397625</v>
      </c>
    </row>
    <row r="6584" spans="1:15" x14ac:dyDescent="0.35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t="shared" ca="1" si="102"/>
        <v>0.5993947203306158</v>
      </c>
    </row>
    <row r="6585" spans="1:15" x14ac:dyDescent="0.35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t="shared" ca="1" si="102"/>
        <v>0.58266600598526941</v>
      </c>
    </row>
    <row r="6586" spans="1:15" x14ac:dyDescent="0.35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t="shared" ca="1" si="102"/>
        <v>0.9006313426754835</v>
      </c>
    </row>
    <row r="6587" spans="1:15" x14ac:dyDescent="0.35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t="shared" ca="1" si="102"/>
        <v>0.74297164288781081</v>
      </c>
    </row>
    <row r="6588" spans="1:15" x14ac:dyDescent="0.35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t="shared" ca="1" si="102"/>
        <v>0.45529939805265918</v>
      </c>
    </row>
    <row r="6589" spans="1:15" x14ac:dyDescent="0.35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t="shared" ca="1" si="102"/>
        <v>0.3466679555404949</v>
      </c>
    </row>
    <row r="6590" spans="1:15" x14ac:dyDescent="0.35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t="shared" ca="1" si="102"/>
        <v>0.2697810107885491</v>
      </c>
    </row>
    <row r="6591" spans="1:15" x14ac:dyDescent="0.35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t="shared" ca="1" si="102"/>
        <v>0.99468066656091847</v>
      </c>
    </row>
    <row r="6592" spans="1:15" x14ac:dyDescent="0.35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t="shared" ca="1" si="102"/>
        <v>0.11556266402801429</v>
      </c>
    </row>
    <row r="6593" spans="1:15" x14ac:dyDescent="0.35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t="shared" ca="1" si="102"/>
        <v>0.51441002801002811</v>
      </c>
    </row>
    <row r="6594" spans="1:15" x14ac:dyDescent="0.35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t="shared" ref="O6594:O6657" ca="1" si="103">RAND()</f>
        <v>0.61083070888621216</v>
      </c>
    </row>
    <row r="6595" spans="1:15" x14ac:dyDescent="0.35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t="shared" ca="1" si="103"/>
        <v>0.87346305870636443</v>
      </c>
    </row>
    <row r="6596" spans="1:15" x14ac:dyDescent="0.35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t="shared" ca="1" si="103"/>
        <v>6.828137212898977E-2</v>
      </c>
    </row>
    <row r="6597" spans="1:15" x14ac:dyDescent="0.35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t="shared" ca="1" si="103"/>
        <v>0.39030671497448277</v>
      </c>
    </row>
    <row r="6598" spans="1:15" x14ac:dyDescent="0.35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t="shared" ca="1" si="103"/>
        <v>0.30743239672137712</v>
      </c>
    </row>
    <row r="6599" spans="1:15" x14ac:dyDescent="0.35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t="shared" ca="1" si="103"/>
        <v>0.3763842109513772</v>
      </c>
    </row>
    <row r="6600" spans="1:15" x14ac:dyDescent="0.35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t="shared" ca="1" si="103"/>
        <v>0.65684955787855026</v>
      </c>
    </row>
    <row r="6601" spans="1:15" x14ac:dyDescent="0.35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t="shared" ca="1" si="103"/>
        <v>0.74305955954924996</v>
      </c>
    </row>
    <row r="6602" spans="1:15" x14ac:dyDescent="0.35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t="shared" ca="1" si="103"/>
        <v>0.69595188932467333</v>
      </c>
    </row>
    <row r="6603" spans="1:15" x14ac:dyDescent="0.35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t="shared" ca="1" si="103"/>
        <v>0.59334593043110129</v>
      </c>
    </row>
    <row r="6604" spans="1:15" x14ac:dyDescent="0.35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t="shared" ca="1" si="103"/>
        <v>5.176338340242348E-2</v>
      </c>
    </row>
    <row r="6605" spans="1:15" x14ac:dyDescent="0.35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t="shared" ca="1" si="103"/>
        <v>0.93627918739758964</v>
      </c>
    </row>
    <row r="6606" spans="1:15" x14ac:dyDescent="0.35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t="shared" ca="1" si="103"/>
        <v>0.6470205065243807</v>
      </c>
    </row>
    <row r="6607" spans="1:15" x14ac:dyDescent="0.35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t="shared" ca="1" si="103"/>
        <v>4.5053908594182124E-2</v>
      </c>
    </row>
    <row r="6608" spans="1:15" x14ac:dyDescent="0.35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t="shared" ca="1" si="103"/>
        <v>1.8187096294222438E-2</v>
      </c>
    </row>
    <row r="6609" spans="1:15" x14ac:dyDescent="0.35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t="shared" ca="1" si="103"/>
        <v>0.27227814192213129</v>
      </c>
    </row>
    <row r="6610" spans="1:15" x14ac:dyDescent="0.35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t="shared" ca="1" si="103"/>
        <v>0.34708859410114035</v>
      </c>
    </row>
    <row r="6611" spans="1:15" x14ac:dyDescent="0.35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t="shared" ca="1" si="103"/>
        <v>0.47055375385381171</v>
      </c>
    </row>
    <row r="6612" spans="1:15" x14ac:dyDescent="0.35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t="shared" ca="1" si="103"/>
        <v>0.18940428668146614</v>
      </c>
    </row>
    <row r="6613" spans="1:15" x14ac:dyDescent="0.35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t="shared" ca="1" si="103"/>
        <v>0.22170381279416373</v>
      </c>
    </row>
    <row r="6614" spans="1:15" x14ac:dyDescent="0.35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t="shared" ca="1" si="103"/>
        <v>0.85449051042708046</v>
      </c>
    </row>
    <row r="6615" spans="1:15" x14ac:dyDescent="0.35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t="shared" ca="1" si="103"/>
        <v>0.89316068406200522</v>
      </c>
    </row>
    <row r="6616" spans="1:15" x14ac:dyDescent="0.35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t="shared" ca="1" si="103"/>
        <v>0.51983342212318095</v>
      </c>
    </row>
    <row r="6617" spans="1:15" x14ac:dyDescent="0.35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t="shared" ca="1" si="103"/>
        <v>2.13229087483221E-2</v>
      </c>
    </row>
    <row r="6618" spans="1:15" x14ac:dyDescent="0.35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t="shared" ca="1" si="103"/>
        <v>0.74897604510774618</v>
      </c>
    </row>
    <row r="6619" spans="1:15" x14ac:dyDescent="0.35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t="shared" ca="1" si="103"/>
        <v>0.14120766715005673</v>
      </c>
    </row>
    <row r="6620" spans="1:15" x14ac:dyDescent="0.35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t="shared" ca="1" si="103"/>
        <v>0.26747934596692147</v>
      </c>
    </row>
    <row r="6621" spans="1:15" x14ac:dyDescent="0.35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t="shared" ca="1" si="103"/>
        <v>0.29371757021836087</v>
      </c>
    </row>
    <row r="6622" spans="1:15" x14ac:dyDescent="0.35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t="shared" ca="1" si="103"/>
        <v>0.44148914559384822</v>
      </c>
    </row>
    <row r="6623" spans="1:15" x14ac:dyDescent="0.35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t="shared" ca="1" si="103"/>
        <v>0.3873019725625938</v>
      </c>
    </row>
    <row r="6624" spans="1:15" x14ac:dyDescent="0.35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t="shared" ca="1" si="103"/>
        <v>0.595387794427232</v>
      </c>
    </row>
    <row r="6625" spans="1:15" x14ac:dyDescent="0.35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t="shared" ca="1" si="103"/>
        <v>0.39552763482237585</v>
      </c>
    </row>
    <row r="6626" spans="1:15" x14ac:dyDescent="0.35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t="shared" ca="1" si="103"/>
        <v>0.57096364318419013</v>
      </c>
    </row>
    <row r="6627" spans="1:15" x14ac:dyDescent="0.35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t="shared" ca="1" si="103"/>
        <v>0.4492792563147161</v>
      </c>
    </row>
    <row r="6628" spans="1:15" x14ac:dyDescent="0.35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t="shared" ca="1" si="103"/>
        <v>0.73751359173295516</v>
      </c>
    </row>
    <row r="6629" spans="1:15" x14ac:dyDescent="0.35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t="shared" ca="1" si="103"/>
        <v>9.2404731315990807E-2</v>
      </c>
    </row>
    <row r="6630" spans="1:15" x14ac:dyDescent="0.35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t="shared" ca="1" si="103"/>
        <v>1.4932825822993379E-2</v>
      </c>
    </row>
    <row r="6631" spans="1:15" x14ac:dyDescent="0.35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t="shared" ca="1" si="103"/>
        <v>0.53084040160014889</v>
      </c>
    </row>
    <row r="6632" spans="1:15" x14ac:dyDescent="0.35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t="shared" ca="1" si="103"/>
        <v>0.44453169675618276</v>
      </c>
    </row>
    <row r="6633" spans="1:15" x14ac:dyDescent="0.35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t="shared" ca="1" si="103"/>
        <v>0.84593311257561332</v>
      </c>
    </row>
    <row r="6634" spans="1:15" x14ac:dyDescent="0.35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t="shared" ca="1" si="103"/>
        <v>5.1293388962383002E-2</v>
      </c>
    </row>
    <row r="6635" spans="1:15" x14ac:dyDescent="0.35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t="shared" ca="1" si="103"/>
        <v>0.95242689266550729</v>
      </c>
    </row>
    <row r="6636" spans="1:15" x14ac:dyDescent="0.35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t="shared" ca="1" si="103"/>
        <v>0.87368710062093313</v>
      </c>
    </row>
    <row r="6637" spans="1:15" x14ac:dyDescent="0.35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t="shared" ca="1" si="103"/>
        <v>4.0193570153916114E-2</v>
      </c>
    </row>
    <row r="6638" spans="1:15" x14ac:dyDescent="0.35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t="shared" ca="1" si="103"/>
        <v>0.92755972163032219</v>
      </c>
    </row>
    <row r="6639" spans="1:15" x14ac:dyDescent="0.35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t="shared" ca="1" si="103"/>
        <v>0.53496231803295446</v>
      </c>
    </row>
    <row r="6640" spans="1:15" x14ac:dyDescent="0.35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t="shared" ca="1" si="103"/>
        <v>0.38589131743687077</v>
      </c>
    </row>
    <row r="6641" spans="1:15" x14ac:dyDescent="0.35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t="shared" ca="1" si="103"/>
        <v>0.19310426568251937</v>
      </c>
    </row>
    <row r="6642" spans="1:15" x14ac:dyDescent="0.35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t="shared" ca="1" si="103"/>
        <v>0.39698561870846538</v>
      </c>
    </row>
    <row r="6643" spans="1:15" x14ac:dyDescent="0.35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t="shared" ca="1" si="103"/>
        <v>0.42013910060889037</v>
      </c>
    </row>
    <row r="6644" spans="1:15" x14ac:dyDescent="0.35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t="shared" ca="1" si="103"/>
        <v>0.80819985810575068</v>
      </c>
    </row>
    <row r="6645" spans="1:15" x14ac:dyDescent="0.35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t="shared" ca="1" si="103"/>
        <v>0.45499985767971951</v>
      </c>
    </row>
    <row r="6646" spans="1:15" x14ac:dyDescent="0.35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t="shared" ca="1" si="103"/>
        <v>0.10663907585466292</v>
      </c>
    </row>
    <row r="6647" spans="1:15" x14ac:dyDescent="0.35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t="shared" ca="1" si="103"/>
        <v>0.95187782443285729</v>
      </c>
    </row>
    <row r="6648" spans="1:15" x14ac:dyDescent="0.35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t="shared" ca="1" si="103"/>
        <v>0.50108282086033518</v>
      </c>
    </row>
    <row r="6649" spans="1:15" x14ac:dyDescent="0.35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t="shared" ca="1" si="103"/>
        <v>0.78990457827912597</v>
      </c>
    </row>
    <row r="6650" spans="1:15" x14ac:dyDescent="0.35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t="shared" ca="1" si="103"/>
        <v>0.20574226515104543</v>
      </c>
    </row>
    <row r="6651" spans="1:15" x14ac:dyDescent="0.35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t="shared" ca="1" si="103"/>
        <v>0.67835010832199216</v>
      </c>
    </row>
    <row r="6652" spans="1:15" x14ac:dyDescent="0.35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t="shared" ca="1" si="103"/>
        <v>0.58764444375528357</v>
      </c>
    </row>
    <row r="6653" spans="1:15" x14ac:dyDescent="0.35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t="shared" ca="1" si="103"/>
        <v>2.6399805754580341E-2</v>
      </c>
    </row>
    <row r="6654" spans="1:15" x14ac:dyDescent="0.35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t="shared" ca="1" si="103"/>
        <v>0.21187075023524948</v>
      </c>
    </row>
    <row r="6655" spans="1:15" x14ac:dyDescent="0.35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t="shared" ca="1" si="103"/>
        <v>0.12128894315737071</v>
      </c>
    </row>
    <row r="6656" spans="1:15" x14ac:dyDescent="0.35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t="shared" ca="1" si="103"/>
        <v>0.71435869041638167</v>
      </c>
    </row>
    <row r="6657" spans="1:15" x14ac:dyDescent="0.35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t="shared" ca="1" si="103"/>
        <v>0.25622869197513032</v>
      </c>
    </row>
    <row r="6658" spans="1:15" x14ac:dyDescent="0.35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t="shared" ref="O6658:O6721" ca="1" si="104">RAND()</f>
        <v>0.95587724979707023</v>
      </c>
    </row>
    <row r="6659" spans="1:15" x14ac:dyDescent="0.35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t="shared" ca="1" si="104"/>
        <v>0.96017448924419935</v>
      </c>
    </row>
    <row r="6660" spans="1:15" x14ac:dyDescent="0.35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t="shared" ca="1" si="104"/>
        <v>0.16084899303811151</v>
      </c>
    </row>
    <row r="6661" spans="1:15" x14ac:dyDescent="0.35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t="shared" ca="1" si="104"/>
        <v>4.2367863296747799E-2</v>
      </c>
    </row>
    <row r="6662" spans="1:15" x14ac:dyDescent="0.35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t="shared" ca="1" si="104"/>
        <v>0.33138057618979733</v>
      </c>
    </row>
    <row r="6663" spans="1:15" x14ac:dyDescent="0.35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t="shared" ca="1" si="104"/>
        <v>0.96742835192451315</v>
      </c>
    </row>
    <row r="6664" spans="1:15" x14ac:dyDescent="0.35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t="shared" ca="1" si="104"/>
        <v>0.87895282626252091</v>
      </c>
    </row>
    <row r="6665" spans="1:15" x14ac:dyDescent="0.35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t="shared" ca="1" si="104"/>
        <v>0.67406340271079102</v>
      </c>
    </row>
    <row r="6666" spans="1:15" x14ac:dyDescent="0.35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t="shared" ca="1" si="104"/>
        <v>0.11968662389807916</v>
      </c>
    </row>
    <row r="6667" spans="1:15" x14ac:dyDescent="0.35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t="shared" ca="1" si="104"/>
        <v>0.76558735012377799</v>
      </c>
    </row>
    <row r="6668" spans="1:15" x14ac:dyDescent="0.35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t="shared" ca="1" si="104"/>
        <v>0.46876528427720332</v>
      </c>
    </row>
    <row r="6669" spans="1:15" x14ac:dyDescent="0.35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t="shared" ca="1" si="104"/>
        <v>8.7823063495287235E-2</v>
      </c>
    </row>
    <row r="6670" spans="1:15" x14ac:dyDescent="0.35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t="shared" ca="1" si="104"/>
        <v>0.61645397886896069</v>
      </c>
    </row>
    <row r="6671" spans="1:15" x14ac:dyDescent="0.35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t="shared" ca="1" si="104"/>
        <v>0.58070134447566246</v>
      </c>
    </row>
    <row r="6672" spans="1:15" x14ac:dyDescent="0.35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t="shared" ca="1" si="104"/>
        <v>0.6365000753965272</v>
      </c>
    </row>
    <row r="6673" spans="1:15" x14ac:dyDescent="0.35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t="shared" ca="1" si="104"/>
        <v>0.21252504395674654</v>
      </c>
    </row>
    <row r="6674" spans="1:15" x14ac:dyDescent="0.35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t="shared" ca="1" si="104"/>
        <v>0.42443676979183409</v>
      </c>
    </row>
    <row r="6675" spans="1:15" x14ac:dyDescent="0.35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t="shared" ca="1" si="104"/>
        <v>0.65534835114634771</v>
      </c>
    </row>
    <row r="6676" spans="1:15" x14ac:dyDescent="0.35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t="shared" ca="1" si="104"/>
        <v>0.45460584280122951</v>
      </c>
    </row>
    <row r="6677" spans="1:15" x14ac:dyDescent="0.35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t="shared" ca="1" si="104"/>
        <v>0.44668342358614033</v>
      </c>
    </row>
    <row r="6678" spans="1:15" x14ac:dyDescent="0.35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t="shared" ca="1" si="104"/>
        <v>0.91881829543932658</v>
      </c>
    </row>
    <row r="6679" spans="1:15" x14ac:dyDescent="0.35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t="shared" ca="1" si="104"/>
        <v>0.66330066472839633</v>
      </c>
    </row>
    <row r="6680" spans="1:15" x14ac:dyDescent="0.35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t="shared" ca="1" si="104"/>
        <v>0.25557462557877919</v>
      </c>
    </row>
    <row r="6681" spans="1:15" x14ac:dyDescent="0.35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t="shared" ca="1" si="104"/>
        <v>0.25783502985035534</v>
      </c>
    </row>
    <row r="6682" spans="1:15" x14ac:dyDescent="0.35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t="shared" ca="1" si="104"/>
        <v>0.79080582552044509</v>
      </c>
    </row>
    <row r="6683" spans="1:15" x14ac:dyDescent="0.35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t="shared" ca="1" si="104"/>
        <v>0.90984867994512142</v>
      </c>
    </row>
    <row r="6684" spans="1:15" x14ac:dyDescent="0.35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t="shared" ca="1" si="104"/>
        <v>0.86749838722636707</v>
      </c>
    </row>
    <row r="6685" spans="1:15" x14ac:dyDescent="0.35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t="shared" ca="1" si="104"/>
        <v>0.73414912766295082</v>
      </c>
    </row>
    <row r="6686" spans="1:15" x14ac:dyDescent="0.35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t="shared" ca="1" si="104"/>
        <v>0.91474614400932375</v>
      </c>
    </row>
    <row r="6687" spans="1:15" x14ac:dyDescent="0.35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t="shared" ca="1" si="104"/>
        <v>0.11504303215239997</v>
      </c>
    </row>
    <row r="6688" spans="1:15" x14ac:dyDescent="0.35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t="shared" ca="1" si="104"/>
        <v>0.76604657169851631</v>
      </c>
    </row>
    <row r="6689" spans="1:15" x14ac:dyDescent="0.35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t="shared" ca="1" si="104"/>
        <v>0.14722673081826865</v>
      </c>
    </row>
    <row r="6690" spans="1:15" x14ac:dyDescent="0.35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t="shared" ca="1" si="104"/>
        <v>0.96881259114062168</v>
      </c>
    </row>
    <row r="6691" spans="1:15" x14ac:dyDescent="0.35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t="shared" ca="1" si="104"/>
        <v>0.55825280290442525</v>
      </c>
    </row>
    <row r="6692" spans="1:15" x14ac:dyDescent="0.35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t="shared" ca="1" si="104"/>
        <v>0.58194549788454641</v>
      </c>
    </row>
    <row r="6693" spans="1:15" x14ac:dyDescent="0.35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t="shared" ca="1" si="104"/>
        <v>0.3707086609628415</v>
      </c>
    </row>
    <row r="6694" spans="1:15" x14ac:dyDescent="0.35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t="shared" ca="1" si="104"/>
        <v>0.15778851398225124</v>
      </c>
    </row>
    <row r="6695" spans="1:15" x14ac:dyDescent="0.35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t="shared" ca="1" si="104"/>
        <v>0.50981974815040565</v>
      </c>
    </row>
    <row r="6696" spans="1:15" x14ac:dyDescent="0.35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t="shared" ca="1" si="104"/>
        <v>0.6909580379069632</v>
      </c>
    </row>
    <row r="6697" spans="1:15" x14ac:dyDescent="0.35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t="shared" ca="1" si="104"/>
        <v>9.2312402363911361E-2</v>
      </c>
    </row>
    <row r="6698" spans="1:15" x14ac:dyDescent="0.35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t="shared" ca="1" si="104"/>
        <v>0.82103502556504226</v>
      </c>
    </row>
    <row r="6699" spans="1:15" x14ac:dyDescent="0.35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t="shared" ca="1" si="104"/>
        <v>0.19248455588702096</v>
      </c>
    </row>
    <row r="6700" spans="1:15" x14ac:dyDescent="0.35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t="shared" ca="1" si="104"/>
        <v>6.0329757720206101E-2</v>
      </c>
    </row>
    <row r="6701" spans="1:15" x14ac:dyDescent="0.35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t="shared" ca="1" si="104"/>
        <v>1.0899049494171087E-2</v>
      </c>
    </row>
    <row r="6702" spans="1:15" x14ac:dyDescent="0.35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t="shared" ca="1" si="104"/>
        <v>0.23816822969535911</v>
      </c>
    </row>
    <row r="6703" spans="1:15" x14ac:dyDescent="0.35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t="shared" ca="1" si="104"/>
        <v>0.35094392480930936</v>
      </c>
    </row>
    <row r="6704" spans="1:15" x14ac:dyDescent="0.35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t="shared" ca="1" si="104"/>
        <v>0.22070671607258163</v>
      </c>
    </row>
    <row r="6705" spans="1:15" x14ac:dyDescent="0.35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t="shared" ca="1" si="104"/>
        <v>0.49499312994304667</v>
      </c>
    </row>
    <row r="6706" spans="1:15" x14ac:dyDescent="0.35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t="shared" ca="1" si="104"/>
        <v>2.0061592272085371E-2</v>
      </c>
    </row>
    <row r="6707" spans="1:15" x14ac:dyDescent="0.35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t="shared" ca="1" si="104"/>
        <v>0.79657944862203456</v>
      </c>
    </row>
    <row r="6708" spans="1:15" x14ac:dyDescent="0.35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t="shared" ca="1" si="104"/>
        <v>0.50758477667454482</v>
      </c>
    </row>
    <row r="6709" spans="1:15" x14ac:dyDescent="0.35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t="shared" ca="1" si="104"/>
        <v>0.89819161933844827</v>
      </c>
    </row>
    <row r="6710" spans="1:15" x14ac:dyDescent="0.35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t="shared" ca="1" si="104"/>
        <v>0.55742057615237084</v>
      </c>
    </row>
    <row r="6711" spans="1:15" x14ac:dyDescent="0.35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t="shared" ca="1" si="104"/>
        <v>0.60677891726525468</v>
      </c>
    </row>
    <row r="6712" spans="1:15" x14ac:dyDescent="0.35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t="shared" ca="1" si="104"/>
        <v>0.93187223376686146</v>
      </c>
    </row>
    <row r="6713" spans="1:15" x14ac:dyDescent="0.35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t="shared" ca="1" si="104"/>
        <v>0.39942903738673186</v>
      </c>
    </row>
    <row r="6714" spans="1:15" x14ac:dyDescent="0.35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t="shared" ca="1" si="104"/>
        <v>0.16765825851011418</v>
      </c>
    </row>
    <row r="6715" spans="1:15" x14ac:dyDescent="0.35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t="shared" ca="1" si="104"/>
        <v>0.42281468583033721</v>
      </c>
    </row>
    <row r="6716" spans="1:15" x14ac:dyDescent="0.35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t="shared" ca="1" si="104"/>
        <v>0.28904512316868891</v>
      </c>
    </row>
    <row r="6717" spans="1:15" x14ac:dyDescent="0.35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t="shared" ca="1" si="104"/>
        <v>0.10721235346834612</v>
      </c>
    </row>
    <row r="6718" spans="1:15" x14ac:dyDescent="0.35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t="shared" ca="1" si="104"/>
        <v>0.21326387818559278</v>
      </c>
    </row>
    <row r="6719" spans="1:15" x14ac:dyDescent="0.35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t="shared" ca="1" si="104"/>
        <v>0.85890050146339558</v>
      </c>
    </row>
    <row r="6720" spans="1:15" x14ac:dyDescent="0.35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t="shared" ca="1" si="104"/>
        <v>0.59547766229671983</v>
      </c>
    </row>
    <row r="6721" spans="1:15" x14ac:dyDescent="0.35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t="shared" ca="1" si="104"/>
        <v>0.50091829346045302</v>
      </c>
    </row>
    <row r="6722" spans="1:15" x14ac:dyDescent="0.35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t="shared" ref="O6722:O6785" ca="1" si="105">RAND()</f>
        <v>0.39999623778576976</v>
      </c>
    </row>
    <row r="6723" spans="1:15" x14ac:dyDescent="0.35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t="shared" ca="1" si="105"/>
        <v>3.6107309022154199E-3</v>
      </c>
    </row>
    <row r="6724" spans="1:15" x14ac:dyDescent="0.35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t="shared" ca="1" si="105"/>
        <v>0.93282981294856382</v>
      </c>
    </row>
    <row r="6725" spans="1:15" x14ac:dyDescent="0.35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t="shared" ca="1" si="105"/>
        <v>0.63670052206711081</v>
      </c>
    </row>
    <row r="6726" spans="1:15" x14ac:dyDescent="0.35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t="shared" ca="1" si="105"/>
        <v>2.4816401720225811E-2</v>
      </c>
    </row>
    <row r="6727" spans="1:15" x14ac:dyDescent="0.35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t="shared" ca="1" si="105"/>
        <v>0.32784953801285488</v>
      </c>
    </row>
    <row r="6728" spans="1:15" x14ac:dyDescent="0.35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t="shared" ca="1" si="105"/>
        <v>0.44565522838712579</v>
      </c>
    </row>
    <row r="6729" spans="1:15" x14ac:dyDescent="0.35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t="shared" ca="1" si="105"/>
        <v>0.39086105688282369</v>
      </c>
    </row>
    <row r="6730" spans="1:15" x14ac:dyDescent="0.35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t="shared" ca="1" si="105"/>
        <v>0.68708175984215214</v>
      </c>
    </row>
    <row r="6731" spans="1:15" x14ac:dyDescent="0.35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t="shared" ca="1" si="105"/>
        <v>0.87108719204273244</v>
      </c>
    </row>
    <row r="6732" spans="1:15" x14ac:dyDescent="0.35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t="shared" ca="1" si="105"/>
        <v>0.38301990282978227</v>
      </c>
    </row>
    <row r="6733" spans="1:15" x14ac:dyDescent="0.35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t="shared" ca="1" si="105"/>
        <v>0.50298566235909703</v>
      </c>
    </row>
    <row r="6734" spans="1:15" x14ac:dyDescent="0.35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t="shared" ca="1" si="105"/>
        <v>0.44988787934780372</v>
      </c>
    </row>
    <row r="6735" spans="1:15" x14ac:dyDescent="0.35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t="shared" ca="1" si="105"/>
        <v>0.82947544482091684</v>
      </c>
    </row>
    <row r="6736" spans="1:15" x14ac:dyDescent="0.35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t="shared" ca="1" si="105"/>
        <v>0.49234355504063509</v>
      </c>
    </row>
    <row r="6737" spans="1:15" x14ac:dyDescent="0.35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t="shared" ca="1" si="105"/>
        <v>0.91093528297697257</v>
      </c>
    </row>
    <row r="6738" spans="1:15" x14ac:dyDescent="0.35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t="shared" ca="1" si="105"/>
        <v>0.27979987143466933</v>
      </c>
    </row>
    <row r="6739" spans="1:15" x14ac:dyDescent="0.35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t="shared" ca="1" si="105"/>
        <v>0.11921373487222653</v>
      </c>
    </row>
    <row r="6740" spans="1:15" x14ac:dyDescent="0.35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t="shared" ca="1" si="105"/>
        <v>0.72025713852643236</v>
      </c>
    </row>
    <row r="6741" spans="1:15" x14ac:dyDescent="0.35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t="shared" ca="1" si="105"/>
        <v>0.34514263398327771</v>
      </c>
    </row>
    <row r="6742" spans="1:15" x14ac:dyDescent="0.35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t="shared" ca="1" si="105"/>
        <v>0.96855524967415574</v>
      </c>
    </row>
    <row r="6743" spans="1:15" x14ac:dyDescent="0.35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t="shared" ca="1" si="105"/>
        <v>0.64202798613154866</v>
      </c>
    </row>
    <row r="6744" spans="1:15" x14ac:dyDescent="0.35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t="shared" ca="1" si="105"/>
        <v>0.11345679086403349</v>
      </c>
    </row>
    <row r="6745" spans="1:15" x14ac:dyDescent="0.35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t="shared" ca="1" si="105"/>
        <v>0.60742195398439491</v>
      </c>
    </row>
    <row r="6746" spans="1:15" x14ac:dyDescent="0.35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t="shared" ca="1" si="105"/>
        <v>0.14608371557689248</v>
      </c>
    </row>
    <row r="6747" spans="1:15" x14ac:dyDescent="0.35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t="shared" ca="1" si="105"/>
        <v>0.82147728883568627</v>
      </c>
    </row>
    <row r="6748" spans="1:15" x14ac:dyDescent="0.35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t="shared" ca="1" si="105"/>
        <v>0.70411754321657205</v>
      </c>
    </row>
    <row r="6749" spans="1:15" x14ac:dyDescent="0.35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t="shared" ca="1" si="105"/>
        <v>0.45825524264773443</v>
      </c>
    </row>
    <row r="6750" spans="1:15" x14ac:dyDescent="0.35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t="shared" ca="1" si="105"/>
        <v>0.32335791945878711</v>
      </c>
    </row>
    <row r="6751" spans="1:15" x14ac:dyDescent="0.35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t="shared" ca="1" si="105"/>
        <v>0.51373361220364011</v>
      </c>
    </row>
    <row r="6752" spans="1:15" x14ac:dyDescent="0.35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t="shared" ca="1" si="105"/>
        <v>0.72070361912196534</v>
      </c>
    </row>
    <row r="6753" spans="1:15" x14ac:dyDescent="0.35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t="shared" ca="1" si="105"/>
        <v>0.76349015624624361</v>
      </c>
    </row>
    <row r="6754" spans="1:15" x14ac:dyDescent="0.35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t="shared" ca="1" si="105"/>
        <v>0.68019036845257352</v>
      </c>
    </row>
    <row r="6755" spans="1:15" x14ac:dyDescent="0.35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t="shared" ca="1" si="105"/>
        <v>0.63391253427177041</v>
      </c>
    </row>
    <row r="6756" spans="1:15" x14ac:dyDescent="0.35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t="shared" ca="1" si="105"/>
        <v>0.51865384580240759</v>
      </c>
    </row>
    <row r="6757" spans="1:15" x14ac:dyDescent="0.35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t="shared" ca="1" si="105"/>
        <v>0.14958266491149275</v>
      </c>
    </row>
    <row r="6758" spans="1:15" x14ac:dyDescent="0.35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t="shared" ca="1" si="105"/>
        <v>0.11994368892133156</v>
      </c>
    </row>
    <row r="6759" spans="1:15" x14ac:dyDescent="0.35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t="shared" ca="1" si="105"/>
        <v>0.85288205652685334</v>
      </c>
    </row>
    <row r="6760" spans="1:15" x14ac:dyDescent="0.35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t="shared" ca="1" si="105"/>
        <v>0.25639646264104543</v>
      </c>
    </row>
    <row r="6761" spans="1:15" x14ac:dyDescent="0.35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t="shared" ca="1" si="105"/>
        <v>0.19543316803446098</v>
      </c>
    </row>
    <row r="6762" spans="1:15" x14ac:dyDescent="0.35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t="shared" ca="1" si="105"/>
        <v>0.35243291582623248</v>
      </c>
    </row>
    <row r="6763" spans="1:15" x14ac:dyDescent="0.35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t="shared" ca="1" si="105"/>
        <v>0.87263812690772924</v>
      </c>
    </row>
    <row r="6764" spans="1:15" x14ac:dyDescent="0.35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t="shared" ca="1" si="105"/>
        <v>0.43464220270737419</v>
      </c>
    </row>
    <row r="6765" spans="1:15" x14ac:dyDescent="0.35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t="shared" ca="1" si="105"/>
        <v>0.59271146235476069</v>
      </c>
    </row>
    <row r="6766" spans="1:15" x14ac:dyDescent="0.35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t="shared" ca="1" si="105"/>
        <v>0.12834306189224942</v>
      </c>
    </row>
    <row r="6767" spans="1:15" x14ac:dyDescent="0.35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t="shared" ca="1" si="105"/>
        <v>1.4204101538005109E-2</v>
      </c>
    </row>
    <row r="6768" spans="1:15" x14ac:dyDescent="0.35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t="shared" ca="1" si="105"/>
        <v>0.67416541664835428</v>
      </c>
    </row>
    <row r="6769" spans="1:15" x14ac:dyDescent="0.35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t="shared" ca="1" si="105"/>
        <v>0.18081157525753677</v>
      </c>
    </row>
    <row r="6770" spans="1:15" x14ac:dyDescent="0.35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t="shared" ca="1" si="105"/>
        <v>0.54707187570428883</v>
      </c>
    </row>
    <row r="6771" spans="1:15" x14ac:dyDescent="0.35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t="shared" ca="1" si="105"/>
        <v>0.8288868165516704</v>
      </c>
    </row>
    <row r="6772" spans="1:15" x14ac:dyDescent="0.35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t="shared" ca="1" si="105"/>
        <v>2.3024822512872078E-2</v>
      </c>
    </row>
    <row r="6773" spans="1:15" x14ac:dyDescent="0.35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t="shared" ca="1" si="105"/>
        <v>0.87487514640990605</v>
      </c>
    </row>
    <row r="6774" spans="1:15" x14ac:dyDescent="0.35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t="shared" ca="1" si="105"/>
        <v>0.29186546929506296</v>
      </c>
    </row>
    <row r="6775" spans="1:15" x14ac:dyDescent="0.35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t="shared" ca="1" si="105"/>
        <v>7.0699583150706014E-2</v>
      </c>
    </row>
    <row r="6776" spans="1:15" x14ac:dyDescent="0.35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t="shared" ca="1" si="105"/>
        <v>0.54470340908909165</v>
      </c>
    </row>
    <row r="6777" spans="1:15" x14ac:dyDescent="0.35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t="shared" ca="1" si="105"/>
        <v>0.67844168142513528</v>
      </c>
    </row>
    <row r="6778" spans="1:15" x14ac:dyDescent="0.35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t="shared" ca="1" si="105"/>
        <v>0.1431449900608065</v>
      </c>
    </row>
    <row r="6779" spans="1:15" x14ac:dyDescent="0.35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t="shared" ca="1" si="105"/>
        <v>0.65356830784384479</v>
      </c>
    </row>
    <row r="6780" spans="1:15" x14ac:dyDescent="0.35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t="shared" ca="1" si="105"/>
        <v>0.88632955126630597</v>
      </c>
    </row>
    <row r="6781" spans="1:15" x14ac:dyDescent="0.35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t="shared" ca="1" si="105"/>
        <v>0.17344839206197638</v>
      </c>
    </row>
    <row r="6782" spans="1:15" x14ac:dyDescent="0.35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t="shared" ca="1" si="105"/>
        <v>0.59702694425651248</v>
      </c>
    </row>
    <row r="6783" spans="1:15" x14ac:dyDescent="0.35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t="shared" ca="1" si="105"/>
        <v>7.5268535624787081E-2</v>
      </c>
    </row>
    <row r="6784" spans="1:15" x14ac:dyDescent="0.35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t="shared" ca="1" si="105"/>
        <v>0.2910141251652939</v>
      </c>
    </row>
    <row r="6785" spans="1:15" x14ac:dyDescent="0.35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t="shared" ca="1" si="105"/>
        <v>0.8198986303290724</v>
      </c>
    </row>
    <row r="6786" spans="1:15" x14ac:dyDescent="0.35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t="shared" ref="O6786:O6849" ca="1" si="106">RAND()</f>
        <v>0.43802005165437541</v>
      </c>
    </row>
    <row r="6787" spans="1:15" x14ac:dyDescent="0.35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t="shared" ca="1" si="106"/>
        <v>0.8198065650220302</v>
      </c>
    </row>
    <row r="6788" spans="1:15" x14ac:dyDescent="0.35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t="shared" ca="1" si="106"/>
        <v>0.10649223112029993</v>
      </c>
    </row>
    <row r="6789" spans="1:15" x14ac:dyDescent="0.35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t="shared" ca="1" si="106"/>
        <v>0.32769639949543983</v>
      </c>
    </row>
    <row r="6790" spans="1:15" x14ac:dyDescent="0.35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t="shared" ca="1" si="106"/>
        <v>0.37422878539343318</v>
      </c>
    </row>
    <row r="6791" spans="1:15" x14ac:dyDescent="0.35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t="shared" ca="1" si="106"/>
        <v>0.34673739359830069</v>
      </c>
    </row>
    <row r="6792" spans="1:15" x14ac:dyDescent="0.35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t="shared" ca="1" si="106"/>
        <v>0.22003374323300884</v>
      </c>
    </row>
    <row r="6793" spans="1:15" x14ac:dyDescent="0.35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t="shared" ca="1" si="106"/>
        <v>0.23736246514558423</v>
      </c>
    </row>
    <row r="6794" spans="1:15" x14ac:dyDescent="0.35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t="shared" ca="1" si="106"/>
        <v>5.877061198145539E-2</v>
      </c>
    </row>
    <row r="6795" spans="1:15" x14ac:dyDescent="0.35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t="shared" ca="1" si="106"/>
        <v>0.13832347872993656</v>
      </c>
    </row>
    <row r="6796" spans="1:15" x14ac:dyDescent="0.35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t="shared" ca="1" si="106"/>
        <v>0.15115962104733649</v>
      </c>
    </row>
    <row r="6797" spans="1:15" x14ac:dyDescent="0.35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t="shared" ca="1" si="106"/>
        <v>0.95596250996112664</v>
      </c>
    </row>
    <row r="6798" spans="1:15" x14ac:dyDescent="0.35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t="shared" ca="1" si="106"/>
        <v>0.67048970267144614</v>
      </c>
    </row>
    <row r="6799" spans="1:15" x14ac:dyDescent="0.35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t="shared" ca="1" si="106"/>
        <v>0.5728717113934868</v>
      </c>
    </row>
    <row r="6800" spans="1:15" x14ac:dyDescent="0.35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t="shared" ca="1" si="106"/>
        <v>0.52257891510514665</v>
      </c>
    </row>
    <row r="6801" spans="1:15" x14ac:dyDescent="0.35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t="shared" ca="1" si="106"/>
        <v>0.70056005635339746</v>
      </c>
    </row>
    <row r="6802" spans="1:15" x14ac:dyDescent="0.35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t="shared" ca="1" si="106"/>
        <v>0.47896232286016027</v>
      </c>
    </row>
    <row r="6803" spans="1:15" x14ac:dyDescent="0.35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t="shared" ca="1" si="106"/>
        <v>0.68620273565531675</v>
      </c>
    </row>
    <row r="6804" spans="1:15" x14ac:dyDescent="0.35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t="shared" ca="1" si="106"/>
        <v>0.35278608944364842</v>
      </c>
    </row>
    <row r="6805" spans="1:15" x14ac:dyDescent="0.35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t="shared" ca="1" si="106"/>
        <v>0.46763619662218237</v>
      </c>
    </row>
    <row r="6806" spans="1:15" x14ac:dyDescent="0.35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t="shared" ca="1" si="106"/>
        <v>0.30726975645287813</v>
      </c>
    </row>
    <row r="6807" spans="1:15" x14ac:dyDescent="0.35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t="shared" ca="1" si="106"/>
        <v>7.1660198336238046E-2</v>
      </c>
    </row>
    <row r="6808" spans="1:15" x14ac:dyDescent="0.35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t="shared" ca="1" si="106"/>
        <v>0.87274915614128978</v>
      </c>
    </row>
    <row r="6809" spans="1:15" x14ac:dyDescent="0.35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t="shared" ca="1" si="106"/>
        <v>0.68841439238777213</v>
      </c>
    </row>
    <row r="6810" spans="1:15" x14ac:dyDescent="0.35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t="shared" ca="1" si="106"/>
        <v>0.23198334154907729</v>
      </c>
    </row>
    <row r="6811" spans="1:15" x14ac:dyDescent="0.35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t="shared" ca="1" si="106"/>
        <v>0.66898646745904167</v>
      </c>
    </row>
    <row r="6812" spans="1:15" x14ac:dyDescent="0.35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t="shared" ca="1" si="106"/>
        <v>0.79516056753324116</v>
      </c>
    </row>
    <row r="6813" spans="1:15" x14ac:dyDescent="0.35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t="shared" ca="1" si="106"/>
        <v>4.3716101485203107E-2</v>
      </c>
    </row>
    <row r="6814" spans="1:15" x14ac:dyDescent="0.35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t="shared" ca="1" si="106"/>
        <v>0.4402437813705723</v>
      </c>
    </row>
    <row r="6815" spans="1:15" x14ac:dyDescent="0.35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t="shared" ca="1" si="106"/>
        <v>0.94880853766540763</v>
      </c>
    </row>
    <row r="6816" spans="1:15" x14ac:dyDescent="0.35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t="shared" ca="1" si="106"/>
        <v>0.64523913302997482</v>
      </c>
    </row>
    <row r="6817" spans="1:15" x14ac:dyDescent="0.35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t="shared" ca="1" si="106"/>
        <v>0.25929997184265496</v>
      </c>
    </row>
    <row r="6818" spans="1:15" x14ac:dyDescent="0.35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t="shared" ca="1" si="106"/>
        <v>0.93431465303295302</v>
      </c>
    </row>
    <row r="6819" spans="1:15" x14ac:dyDescent="0.35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t="shared" ca="1" si="106"/>
        <v>0.56266777574813254</v>
      </c>
    </row>
    <row r="6820" spans="1:15" x14ac:dyDescent="0.35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t="shared" ca="1" si="106"/>
        <v>0.71172585744671335</v>
      </c>
    </row>
    <row r="6821" spans="1:15" x14ac:dyDescent="0.35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t="shared" ca="1" si="106"/>
        <v>7.5108193429773817E-2</v>
      </c>
    </row>
    <row r="6822" spans="1:15" x14ac:dyDescent="0.35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t="shared" ca="1" si="106"/>
        <v>0.66509008741050968</v>
      </c>
    </row>
    <row r="6823" spans="1:15" x14ac:dyDescent="0.35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t="shared" ca="1" si="106"/>
        <v>0.54812080649050976</v>
      </c>
    </row>
    <row r="6824" spans="1:15" x14ac:dyDescent="0.35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t="shared" ca="1" si="106"/>
        <v>0.23203942602406913</v>
      </c>
    </row>
    <row r="6825" spans="1:15" x14ac:dyDescent="0.35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t="shared" ca="1" si="106"/>
        <v>0.33631415083933514</v>
      </c>
    </row>
    <row r="6826" spans="1:15" x14ac:dyDescent="0.35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t="shared" ca="1" si="106"/>
        <v>0.875104895571162</v>
      </c>
    </row>
    <row r="6827" spans="1:15" x14ac:dyDescent="0.35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t="shared" ca="1" si="106"/>
        <v>0.28873072862127336</v>
      </c>
    </row>
    <row r="6828" spans="1:15" x14ac:dyDescent="0.35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t="shared" ca="1" si="106"/>
        <v>0.47070296009649526</v>
      </c>
    </row>
    <row r="6829" spans="1:15" x14ac:dyDescent="0.35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t="shared" ca="1" si="106"/>
        <v>0.59018823434097201</v>
      </c>
    </row>
    <row r="6830" spans="1:15" x14ac:dyDescent="0.35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t="shared" ca="1" si="106"/>
        <v>5.4363757316204797E-3</v>
      </c>
    </row>
    <row r="6831" spans="1:15" x14ac:dyDescent="0.35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t="shared" ca="1" si="106"/>
        <v>9.855913832576102E-2</v>
      </c>
    </row>
    <row r="6832" spans="1:15" x14ac:dyDescent="0.35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t="shared" ca="1" si="106"/>
        <v>0.96953347030989601</v>
      </c>
    </row>
    <row r="6833" spans="1:15" x14ac:dyDescent="0.35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t="shared" ca="1" si="106"/>
        <v>0.19233272986341132</v>
      </c>
    </row>
    <row r="6834" spans="1:15" x14ac:dyDescent="0.35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t="shared" ca="1" si="106"/>
        <v>0.36112468110216245</v>
      </c>
    </row>
    <row r="6835" spans="1:15" x14ac:dyDescent="0.35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t="shared" ca="1" si="106"/>
        <v>0.76657616393278138</v>
      </c>
    </row>
    <row r="6836" spans="1:15" x14ac:dyDescent="0.35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t="shared" ca="1" si="106"/>
        <v>0.22905686262910796</v>
      </c>
    </row>
    <row r="6837" spans="1:15" x14ac:dyDescent="0.35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t="shared" ca="1" si="106"/>
        <v>0.70303286482297378</v>
      </c>
    </row>
    <row r="6838" spans="1:15" x14ac:dyDescent="0.35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t="shared" ca="1" si="106"/>
        <v>0.7021132500921401</v>
      </c>
    </row>
    <row r="6839" spans="1:15" x14ac:dyDescent="0.35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t="shared" ca="1" si="106"/>
        <v>0.47581560073240048</v>
      </c>
    </row>
    <row r="6840" spans="1:15" x14ac:dyDescent="0.35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t="shared" ca="1" si="106"/>
        <v>0.88818671026371243</v>
      </c>
    </row>
    <row r="6841" spans="1:15" x14ac:dyDescent="0.35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t="shared" ca="1" si="106"/>
        <v>0.63786325562320811</v>
      </c>
    </row>
    <row r="6842" spans="1:15" x14ac:dyDescent="0.35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t="shared" ca="1" si="106"/>
        <v>0.13763535556580175</v>
      </c>
    </row>
    <row r="6843" spans="1:15" x14ac:dyDescent="0.35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t="shared" ca="1" si="106"/>
        <v>0.66663108163307472</v>
      </c>
    </row>
    <row r="6844" spans="1:15" x14ac:dyDescent="0.35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t="shared" ca="1" si="106"/>
        <v>0.49976874301383445</v>
      </c>
    </row>
    <row r="6845" spans="1:15" x14ac:dyDescent="0.35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t="shared" ca="1" si="106"/>
        <v>0.35173182032762762</v>
      </c>
    </row>
    <row r="6846" spans="1:15" x14ac:dyDescent="0.35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t="shared" ca="1" si="106"/>
        <v>0.10852881711633255</v>
      </c>
    </row>
    <row r="6847" spans="1:15" x14ac:dyDescent="0.35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t="shared" ca="1" si="106"/>
        <v>0.88967786295623119</v>
      </c>
    </row>
    <row r="6848" spans="1:15" x14ac:dyDescent="0.35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t="shared" ca="1" si="106"/>
        <v>0.2984145845948275</v>
      </c>
    </row>
    <row r="6849" spans="1:15" x14ac:dyDescent="0.35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t="shared" ca="1" si="106"/>
        <v>0.85072766140408751</v>
      </c>
    </row>
    <row r="6850" spans="1:15" x14ac:dyDescent="0.35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t="shared" ref="O6850:O6913" ca="1" si="107">RAND()</f>
        <v>4.9087577553143857E-2</v>
      </c>
    </row>
    <row r="6851" spans="1:15" x14ac:dyDescent="0.35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t="shared" ca="1" si="107"/>
        <v>0.70678898563684334</v>
      </c>
    </row>
    <row r="6852" spans="1:15" x14ac:dyDescent="0.35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t="shared" ca="1" si="107"/>
        <v>0.85804350925496364</v>
      </c>
    </row>
    <row r="6853" spans="1:15" x14ac:dyDescent="0.35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t="shared" ca="1" si="107"/>
        <v>0.37222632033092506</v>
      </c>
    </row>
    <row r="6854" spans="1:15" x14ac:dyDescent="0.35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t="shared" ca="1" si="107"/>
        <v>0.17004306498621091</v>
      </c>
    </row>
    <row r="6855" spans="1:15" x14ac:dyDescent="0.35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t="shared" ca="1" si="107"/>
        <v>0.26792176057701977</v>
      </c>
    </row>
    <row r="6856" spans="1:15" x14ac:dyDescent="0.35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t="shared" ca="1" si="107"/>
        <v>0.2317657094707769</v>
      </c>
    </row>
    <row r="6857" spans="1:15" x14ac:dyDescent="0.35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t="shared" ca="1" si="107"/>
        <v>0.96880763544807114</v>
      </c>
    </row>
    <row r="6858" spans="1:15" x14ac:dyDescent="0.35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t="shared" ca="1" si="107"/>
        <v>0.29497778883443293</v>
      </c>
    </row>
    <row r="6859" spans="1:15" x14ac:dyDescent="0.35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t="shared" ca="1" si="107"/>
        <v>0.5814216596206454</v>
      </c>
    </row>
    <row r="6860" spans="1:15" x14ac:dyDescent="0.35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t="shared" ca="1" si="107"/>
        <v>0.25780715213321426</v>
      </c>
    </row>
    <row r="6861" spans="1:15" x14ac:dyDescent="0.35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t="shared" ca="1" si="107"/>
        <v>0.83786204417238808</v>
      </c>
    </row>
    <row r="6862" spans="1:15" x14ac:dyDescent="0.35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t="shared" ca="1" si="107"/>
        <v>0.65883371668360746</v>
      </c>
    </row>
    <row r="6863" spans="1:15" x14ac:dyDescent="0.35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t="shared" ca="1" si="107"/>
        <v>0.68293810617175421</v>
      </c>
    </row>
    <row r="6864" spans="1:15" x14ac:dyDescent="0.35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t="shared" ca="1" si="107"/>
        <v>0.16608964622486866</v>
      </c>
    </row>
    <row r="6865" spans="1:15" x14ac:dyDescent="0.35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t="shared" ca="1" si="107"/>
        <v>0.31121528201869875</v>
      </c>
    </row>
    <row r="6866" spans="1:15" x14ac:dyDescent="0.35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t="shared" ca="1" si="107"/>
        <v>0.44756590196052926</v>
      </c>
    </row>
    <row r="6867" spans="1:15" x14ac:dyDescent="0.35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t="shared" ca="1" si="107"/>
        <v>0.41143989925525037</v>
      </c>
    </row>
    <row r="6868" spans="1:15" x14ac:dyDescent="0.35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t="shared" ca="1" si="107"/>
        <v>0.43810934301333138</v>
      </c>
    </row>
    <row r="6869" spans="1:15" x14ac:dyDescent="0.35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t="shared" ca="1" si="107"/>
        <v>0.77683177365363687</v>
      </c>
    </row>
    <row r="6870" spans="1:15" x14ac:dyDescent="0.35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t="shared" ca="1" si="107"/>
        <v>0.74839307906610208</v>
      </c>
    </row>
    <row r="6871" spans="1:15" x14ac:dyDescent="0.35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t="shared" ca="1" si="107"/>
        <v>0.27547810706985065</v>
      </c>
    </row>
    <row r="6872" spans="1:15" x14ac:dyDescent="0.35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t="shared" ca="1" si="107"/>
        <v>0.17997767829793554</v>
      </c>
    </row>
    <row r="6873" spans="1:15" x14ac:dyDescent="0.35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t="shared" ca="1" si="107"/>
        <v>0.43357342761423745</v>
      </c>
    </row>
    <row r="6874" spans="1:15" x14ac:dyDescent="0.35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t="shared" ca="1" si="107"/>
        <v>8.5190900511764145E-2</v>
      </c>
    </row>
    <row r="6875" spans="1:15" x14ac:dyDescent="0.35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t="shared" ca="1" si="107"/>
        <v>0.58367041593341451</v>
      </c>
    </row>
    <row r="6876" spans="1:15" x14ac:dyDescent="0.35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t="shared" ca="1" si="107"/>
        <v>0.10581415669962024</v>
      </c>
    </row>
    <row r="6877" spans="1:15" x14ac:dyDescent="0.35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t="shared" ca="1" si="107"/>
        <v>0.50069227626343993</v>
      </c>
    </row>
    <row r="6878" spans="1:15" x14ac:dyDescent="0.35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t="shared" ca="1" si="107"/>
        <v>8.7508062318149227E-2</v>
      </c>
    </row>
    <row r="6879" spans="1:15" x14ac:dyDescent="0.35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t="shared" ca="1" si="107"/>
        <v>0.66171996525234977</v>
      </c>
    </row>
    <row r="6880" spans="1:15" x14ac:dyDescent="0.35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t="shared" ca="1" si="107"/>
        <v>0.69614367829116797</v>
      </c>
    </row>
    <row r="6881" spans="1:15" x14ac:dyDescent="0.35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t="shared" ca="1" si="107"/>
        <v>0.58028338549551395</v>
      </c>
    </row>
    <row r="6882" spans="1:15" x14ac:dyDescent="0.35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t="shared" ca="1" si="107"/>
        <v>0.57566790277233937</v>
      </c>
    </row>
    <row r="6883" spans="1:15" x14ac:dyDescent="0.35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t="shared" ca="1" si="107"/>
        <v>0.31320945516437304</v>
      </c>
    </row>
    <row r="6884" spans="1:15" x14ac:dyDescent="0.35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t="shared" ca="1" si="107"/>
        <v>0.17246285296429154</v>
      </c>
    </row>
    <row r="6885" spans="1:15" x14ac:dyDescent="0.35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t="shared" ca="1" si="107"/>
        <v>0.40591655914566904</v>
      </c>
    </row>
    <row r="6886" spans="1:15" x14ac:dyDescent="0.35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t="shared" ca="1" si="107"/>
        <v>0.47553698015807921</v>
      </c>
    </row>
    <row r="6887" spans="1:15" x14ac:dyDescent="0.35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t="shared" ca="1" si="107"/>
        <v>0.5356513898407621</v>
      </c>
    </row>
    <row r="6888" spans="1:15" x14ac:dyDescent="0.35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t="shared" ca="1" si="107"/>
        <v>0.9280933367340034</v>
      </c>
    </row>
    <row r="6889" spans="1:15" x14ac:dyDescent="0.35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t="shared" ca="1" si="107"/>
        <v>1.8087222516156465E-2</v>
      </c>
    </row>
    <row r="6890" spans="1:15" x14ac:dyDescent="0.35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t="shared" ca="1" si="107"/>
        <v>0.72271382274419727</v>
      </c>
    </row>
    <row r="6891" spans="1:15" x14ac:dyDescent="0.35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t="shared" ca="1" si="107"/>
        <v>0.90427653274927178</v>
      </c>
    </row>
    <row r="6892" spans="1:15" x14ac:dyDescent="0.35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t="shared" ca="1" si="107"/>
        <v>4.8149516192286246E-4</v>
      </c>
    </row>
    <row r="6893" spans="1:15" x14ac:dyDescent="0.35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t="shared" ca="1" si="107"/>
        <v>0.88918968555835809</v>
      </c>
    </row>
    <row r="6894" spans="1:15" x14ac:dyDescent="0.35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t="shared" ca="1" si="107"/>
        <v>0.51697077863651952</v>
      </c>
    </row>
    <row r="6895" spans="1:15" x14ac:dyDescent="0.35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t="shared" ca="1" si="107"/>
        <v>0.60541311607312409</v>
      </c>
    </row>
    <row r="6896" spans="1:15" x14ac:dyDescent="0.35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t="shared" ca="1" si="107"/>
        <v>0.59600772180874817</v>
      </c>
    </row>
    <row r="6897" spans="1:15" x14ac:dyDescent="0.35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t="shared" ca="1" si="107"/>
        <v>0.84268585747298919</v>
      </c>
    </row>
    <row r="6898" spans="1:15" x14ac:dyDescent="0.35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t="shared" ca="1" si="107"/>
        <v>0.10275385825316818</v>
      </c>
    </row>
    <row r="6899" spans="1:15" x14ac:dyDescent="0.35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t="shared" ca="1" si="107"/>
        <v>0.66561756266015526</v>
      </c>
    </row>
    <row r="6900" spans="1:15" x14ac:dyDescent="0.35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t="shared" ca="1" si="107"/>
        <v>7.3590397379751593E-2</v>
      </c>
    </row>
    <row r="6901" spans="1:15" x14ac:dyDescent="0.35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t="shared" ca="1" si="107"/>
        <v>2.9763794365960106E-2</v>
      </c>
    </row>
    <row r="6902" spans="1:15" x14ac:dyDescent="0.35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t="shared" ca="1" si="107"/>
        <v>0.25221920576859447</v>
      </c>
    </row>
    <row r="6903" spans="1:15" x14ac:dyDescent="0.35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t="shared" ca="1" si="107"/>
        <v>0.9579330649473099</v>
      </c>
    </row>
    <row r="6904" spans="1:15" x14ac:dyDescent="0.35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t="shared" ca="1" si="107"/>
        <v>0.19402018385739117</v>
      </c>
    </row>
    <row r="6905" spans="1:15" x14ac:dyDescent="0.35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t="shared" ca="1" si="107"/>
        <v>0.371683132679132</v>
      </c>
    </row>
    <row r="6906" spans="1:15" x14ac:dyDescent="0.35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t="shared" ca="1" si="107"/>
        <v>0.58593611294774528</v>
      </c>
    </row>
    <row r="6907" spans="1:15" x14ac:dyDescent="0.35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t="shared" ca="1" si="107"/>
        <v>0.71341158245547998</v>
      </c>
    </row>
    <row r="6908" spans="1:15" x14ac:dyDescent="0.35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t="shared" ca="1" si="107"/>
        <v>0.84917970817073596</v>
      </c>
    </row>
    <row r="6909" spans="1:15" x14ac:dyDescent="0.35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t="shared" ca="1" si="107"/>
        <v>0.40686211877512113</v>
      </c>
    </row>
    <row r="6910" spans="1:15" x14ac:dyDescent="0.35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t="shared" ca="1" si="107"/>
        <v>0.34948256243385378</v>
      </c>
    </row>
    <row r="6911" spans="1:15" x14ac:dyDescent="0.35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t="shared" ca="1" si="107"/>
        <v>0.40149726299995936</v>
      </c>
    </row>
    <row r="6912" spans="1:15" x14ac:dyDescent="0.35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t="shared" ca="1" si="107"/>
        <v>0.45323022765806964</v>
      </c>
    </row>
    <row r="6913" spans="1:15" x14ac:dyDescent="0.35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t="shared" ca="1" si="107"/>
        <v>0.89684859277020978</v>
      </c>
    </row>
    <row r="6914" spans="1:15" x14ac:dyDescent="0.35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t="shared" ref="O6914:O6977" ca="1" si="108">RAND()</f>
        <v>0.41174188880406681</v>
      </c>
    </row>
    <row r="6915" spans="1:15" x14ac:dyDescent="0.35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t="shared" ca="1" si="108"/>
        <v>0.56692661413069922</v>
      </c>
    </row>
    <row r="6916" spans="1:15" x14ac:dyDescent="0.35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t="shared" ca="1" si="108"/>
        <v>0.18151644760816998</v>
      </c>
    </row>
    <row r="6917" spans="1:15" x14ac:dyDescent="0.35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t="shared" ca="1" si="108"/>
        <v>0.8028054688422146</v>
      </c>
    </row>
    <row r="6918" spans="1:15" x14ac:dyDescent="0.35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t="shared" ca="1" si="108"/>
        <v>0.2971084137841038</v>
      </c>
    </row>
    <row r="6919" spans="1:15" x14ac:dyDescent="0.35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t="shared" ca="1" si="108"/>
        <v>0.46658409460876904</v>
      </c>
    </row>
    <row r="6920" spans="1:15" x14ac:dyDescent="0.35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t="shared" ca="1" si="108"/>
        <v>0.91579735505406035</v>
      </c>
    </row>
    <row r="6921" spans="1:15" x14ac:dyDescent="0.35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t="shared" ca="1" si="108"/>
        <v>0.46487566994070173</v>
      </c>
    </row>
    <row r="6922" spans="1:15" x14ac:dyDescent="0.35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t="shared" ca="1" si="108"/>
        <v>0.51669827000394764</v>
      </c>
    </row>
    <row r="6923" spans="1:15" x14ac:dyDescent="0.35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t="shared" ca="1" si="108"/>
        <v>0.98896610985977285</v>
      </c>
    </row>
    <row r="6924" spans="1:15" x14ac:dyDescent="0.35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t="shared" ca="1" si="108"/>
        <v>6.5204090710703211E-3</v>
      </c>
    </row>
    <row r="6925" spans="1:15" x14ac:dyDescent="0.35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t="shared" ca="1" si="108"/>
        <v>0.39017136527520968</v>
      </c>
    </row>
    <row r="6926" spans="1:15" x14ac:dyDescent="0.35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t="shared" ca="1" si="108"/>
        <v>0.95999834997481948</v>
      </c>
    </row>
    <row r="6927" spans="1:15" x14ac:dyDescent="0.35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t="shared" ca="1" si="108"/>
        <v>0.60213658328661968</v>
      </c>
    </row>
    <row r="6928" spans="1:15" x14ac:dyDescent="0.35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t="shared" ca="1" si="108"/>
        <v>0.41171643966589899</v>
      </c>
    </row>
    <row r="6929" spans="1:15" x14ac:dyDescent="0.35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t="shared" ca="1" si="108"/>
        <v>0.85306030251404552</v>
      </c>
    </row>
    <row r="6930" spans="1:15" x14ac:dyDescent="0.35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t="shared" ca="1" si="108"/>
        <v>0.61785967913430595</v>
      </c>
    </row>
    <row r="6931" spans="1:15" x14ac:dyDescent="0.35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t="shared" ca="1" si="108"/>
        <v>0.90549442232180299</v>
      </c>
    </row>
    <row r="6932" spans="1:15" x14ac:dyDescent="0.35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t="shared" ca="1" si="108"/>
        <v>0.9053959642717051</v>
      </c>
    </row>
    <row r="6933" spans="1:15" x14ac:dyDescent="0.35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t="shared" ca="1" si="108"/>
        <v>0.33039280184617481</v>
      </c>
    </row>
    <row r="6934" spans="1:15" x14ac:dyDescent="0.35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t="shared" ca="1" si="108"/>
        <v>0.68343403549825954</v>
      </c>
    </row>
    <row r="6935" spans="1:15" x14ac:dyDescent="0.35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t="shared" ca="1" si="108"/>
        <v>0.19211017096685867</v>
      </c>
    </row>
    <row r="6936" spans="1:15" x14ac:dyDescent="0.35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t="shared" ca="1" si="108"/>
        <v>0.52822440730219244</v>
      </c>
    </row>
    <row r="6937" spans="1:15" x14ac:dyDescent="0.35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t="shared" ca="1" si="108"/>
        <v>0.7594103038656701</v>
      </c>
    </row>
    <row r="6938" spans="1:15" x14ac:dyDescent="0.35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t="shared" ca="1" si="108"/>
        <v>1.4602139671669567E-2</v>
      </c>
    </row>
    <row r="6939" spans="1:15" x14ac:dyDescent="0.35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t="shared" ca="1" si="108"/>
        <v>0.84819867144861905</v>
      </c>
    </row>
    <row r="6940" spans="1:15" x14ac:dyDescent="0.35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t="shared" ca="1" si="108"/>
        <v>7.1344875433308585E-2</v>
      </c>
    </row>
    <row r="6941" spans="1:15" x14ac:dyDescent="0.35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t="shared" ca="1" si="108"/>
        <v>0.77466204706755226</v>
      </c>
    </row>
    <row r="6942" spans="1:15" x14ac:dyDescent="0.35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t="shared" ca="1" si="108"/>
        <v>0.47121264464913926</v>
      </c>
    </row>
    <row r="6943" spans="1:15" x14ac:dyDescent="0.35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t="shared" ca="1" si="108"/>
        <v>6.3197731078885155E-2</v>
      </c>
    </row>
    <row r="6944" spans="1:15" x14ac:dyDescent="0.35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t="shared" ca="1" si="108"/>
        <v>0.99398660180329557</v>
      </c>
    </row>
    <row r="6945" spans="1:15" x14ac:dyDescent="0.35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t="shared" ca="1" si="108"/>
        <v>0.66118726457652521</v>
      </c>
    </row>
    <row r="6946" spans="1:15" x14ac:dyDescent="0.35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t="shared" ca="1" si="108"/>
        <v>0.56417084943988516</v>
      </c>
    </row>
    <row r="6947" spans="1:15" x14ac:dyDescent="0.35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t="shared" ca="1" si="108"/>
        <v>0.90661217612742662</v>
      </c>
    </row>
    <row r="6948" spans="1:15" x14ac:dyDescent="0.35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t="shared" ca="1" si="108"/>
        <v>8.3642053726338927E-2</v>
      </c>
    </row>
    <row r="6949" spans="1:15" x14ac:dyDescent="0.35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t="shared" ca="1" si="108"/>
        <v>0.18126872701469698</v>
      </c>
    </row>
    <row r="6950" spans="1:15" x14ac:dyDescent="0.35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t="shared" ca="1" si="108"/>
        <v>0.19465667589749669</v>
      </c>
    </row>
    <row r="6951" spans="1:15" x14ac:dyDescent="0.35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t="shared" ca="1" si="108"/>
        <v>0.47986451099013705</v>
      </c>
    </row>
    <row r="6952" spans="1:15" x14ac:dyDescent="0.35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t="shared" ca="1" si="108"/>
        <v>0.1355527117174935</v>
      </c>
    </row>
    <row r="6953" spans="1:15" x14ac:dyDescent="0.35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t="shared" ca="1" si="108"/>
        <v>0.70024387113204056</v>
      </c>
    </row>
    <row r="6954" spans="1:15" x14ac:dyDescent="0.35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t="shared" ca="1" si="108"/>
        <v>0.23497821900277682</v>
      </c>
    </row>
    <row r="6955" spans="1:15" x14ac:dyDescent="0.35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t="shared" ca="1" si="108"/>
        <v>4.3804028977794784E-2</v>
      </c>
    </row>
    <row r="6956" spans="1:15" x14ac:dyDescent="0.35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t="shared" ca="1" si="108"/>
        <v>0.34820685781673166</v>
      </c>
    </row>
    <row r="6957" spans="1:15" x14ac:dyDescent="0.35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t="shared" ca="1" si="108"/>
        <v>0.39986144273317747</v>
      </c>
    </row>
    <row r="6958" spans="1:15" x14ac:dyDescent="0.35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t="shared" ca="1" si="108"/>
        <v>0.92357640852246736</v>
      </c>
    </row>
    <row r="6959" spans="1:15" x14ac:dyDescent="0.35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t="shared" ca="1" si="108"/>
        <v>0.77463746807730272</v>
      </c>
    </row>
    <row r="6960" spans="1:15" x14ac:dyDescent="0.35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t="shared" ca="1" si="108"/>
        <v>0.58594984681949602</v>
      </c>
    </row>
    <row r="6961" spans="1:15" x14ac:dyDescent="0.35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t="shared" ca="1" si="108"/>
        <v>0.12194872771585119</v>
      </c>
    </row>
    <row r="6962" spans="1:15" x14ac:dyDescent="0.35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t="shared" ca="1" si="108"/>
        <v>0.76783213141069107</v>
      </c>
    </row>
    <row r="6963" spans="1:15" x14ac:dyDescent="0.35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t="shared" ca="1" si="108"/>
        <v>0.26237400269568512</v>
      </c>
    </row>
    <row r="6964" spans="1:15" x14ac:dyDescent="0.35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t="shared" ca="1" si="108"/>
        <v>0.48626320207440066</v>
      </c>
    </row>
    <row r="6965" spans="1:15" x14ac:dyDescent="0.35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t="shared" ca="1" si="108"/>
        <v>0.21653575599658759</v>
      </c>
    </row>
    <row r="6966" spans="1:15" x14ac:dyDescent="0.35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t="shared" ca="1" si="108"/>
        <v>0.98263112336333525</v>
      </c>
    </row>
    <row r="6967" spans="1:15" x14ac:dyDescent="0.35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t="shared" ca="1" si="108"/>
        <v>0.64462323052498183</v>
      </c>
    </row>
    <row r="6968" spans="1:15" x14ac:dyDescent="0.35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t="shared" ca="1" si="108"/>
        <v>9.2035144592671481E-3</v>
      </c>
    </row>
    <row r="6969" spans="1:15" x14ac:dyDescent="0.35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t="shared" ca="1" si="108"/>
        <v>0.65622797843808955</v>
      </c>
    </row>
    <row r="6970" spans="1:15" x14ac:dyDescent="0.35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t="shared" ca="1" si="108"/>
        <v>0.54098068376113384</v>
      </c>
    </row>
    <row r="6971" spans="1:15" x14ac:dyDescent="0.35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t="shared" ca="1" si="108"/>
        <v>0.53891499254304442</v>
      </c>
    </row>
    <row r="6972" spans="1:15" x14ac:dyDescent="0.35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t="shared" ca="1" si="108"/>
        <v>0.25678103711286659</v>
      </c>
    </row>
    <row r="6973" spans="1:15" x14ac:dyDescent="0.35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t="shared" ca="1" si="108"/>
        <v>0.50824510412186485</v>
      </c>
    </row>
    <row r="6974" spans="1:15" x14ac:dyDescent="0.35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t="shared" ca="1" si="108"/>
        <v>0.15091080949145252</v>
      </c>
    </row>
    <row r="6975" spans="1:15" x14ac:dyDescent="0.35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t="shared" ca="1" si="108"/>
        <v>0.50865271646339727</v>
      </c>
    </row>
    <row r="6976" spans="1:15" x14ac:dyDescent="0.35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t="shared" ca="1" si="108"/>
        <v>0.91200938290354483</v>
      </c>
    </row>
    <row r="6977" spans="1:15" x14ac:dyDescent="0.35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t="shared" ca="1" si="108"/>
        <v>0.76759437575722933</v>
      </c>
    </row>
    <row r="6978" spans="1:15" x14ac:dyDescent="0.35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t="shared" ref="O6978:O7041" ca="1" si="109">RAND()</f>
        <v>0.91053635114389098</v>
      </c>
    </row>
    <row r="6979" spans="1:15" x14ac:dyDescent="0.35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t="shared" ca="1" si="109"/>
        <v>0.58828771507526567</v>
      </c>
    </row>
    <row r="6980" spans="1:15" x14ac:dyDescent="0.35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t="shared" ca="1" si="109"/>
        <v>0.29874798801317815</v>
      </c>
    </row>
    <row r="6981" spans="1:15" x14ac:dyDescent="0.35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t="shared" ca="1" si="109"/>
        <v>0.32299921122516961</v>
      </c>
    </row>
    <row r="6982" spans="1:15" x14ac:dyDescent="0.35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t="shared" ca="1" si="109"/>
        <v>0.10751589536838502</v>
      </c>
    </row>
    <row r="6983" spans="1:15" x14ac:dyDescent="0.35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t="shared" ca="1" si="109"/>
        <v>2.5199999724848765E-2</v>
      </c>
    </row>
    <row r="6984" spans="1:15" x14ac:dyDescent="0.35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t="shared" ca="1" si="109"/>
        <v>1.5862405917456135E-2</v>
      </c>
    </row>
    <row r="6985" spans="1:15" x14ac:dyDescent="0.35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t="shared" ca="1" si="109"/>
        <v>0.7829546925761447</v>
      </c>
    </row>
    <row r="6986" spans="1:15" x14ac:dyDescent="0.35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t="shared" ca="1" si="109"/>
        <v>0.78761325575757146</v>
      </c>
    </row>
    <row r="6987" spans="1:15" x14ac:dyDescent="0.35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t="shared" ca="1" si="109"/>
        <v>0.71064788411547564</v>
      </c>
    </row>
    <row r="6988" spans="1:15" x14ac:dyDescent="0.35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t="shared" ca="1" si="109"/>
        <v>0.17990171201436123</v>
      </c>
    </row>
    <row r="6989" spans="1:15" x14ac:dyDescent="0.35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t="shared" ca="1" si="109"/>
        <v>0.12321343876728685</v>
      </c>
    </row>
    <row r="6990" spans="1:15" x14ac:dyDescent="0.35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t="shared" ca="1" si="109"/>
        <v>0.78725298647440811</v>
      </c>
    </row>
    <row r="6991" spans="1:15" x14ac:dyDescent="0.35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t="shared" ca="1" si="109"/>
        <v>0.72358027857681717</v>
      </c>
    </row>
    <row r="6992" spans="1:15" x14ac:dyDescent="0.35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t="shared" ca="1" si="109"/>
        <v>0.23077848646550148</v>
      </c>
    </row>
    <row r="6993" spans="1:15" x14ac:dyDescent="0.35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t="shared" ca="1" si="109"/>
        <v>0.97495570370203044</v>
      </c>
    </row>
    <row r="6994" spans="1:15" x14ac:dyDescent="0.35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t="shared" ca="1" si="109"/>
        <v>0.33799238473150583</v>
      </c>
    </row>
    <row r="6995" spans="1:15" x14ac:dyDescent="0.35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t="shared" ca="1" si="109"/>
        <v>0.48572143849606331</v>
      </c>
    </row>
    <row r="6996" spans="1:15" x14ac:dyDescent="0.35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t="shared" ca="1" si="109"/>
        <v>0.5838477348588571</v>
      </c>
    </row>
    <row r="6997" spans="1:15" x14ac:dyDescent="0.35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t="shared" ca="1" si="109"/>
        <v>0.18988511555797272</v>
      </c>
    </row>
    <row r="6998" spans="1:15" x14ac:dyDescent="0.35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t="shared" ca="1" si="109"/>
        <v>0.39553966119516892</v>
      </c>
    </row>
    <row r="6999" spans="1:15" x14ac:dyDescent="0.35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t="shared" ca="1" si="109"/>
        <v>0.35909192026026959</v>
      </c>
    </row>
    <row r="7000" spans="1:15" x14ac:dyDescent="0.35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t="shared" ca="1" si="109"/>
        <v>0.68537610631663126</v>
      </c>
    </row>
    <row r="7001" spans="1:15" x14ac:dyDescent="0.35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t="shared" ca="1" si="109"/>
        <v>0.16865744847125108</v>
      </c>
    </row>
    <row r="7002" spans="1:15" x14ac:dyDescent="0.35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t="shared" ca="1" si="109"/>
        <v>0.72603625683552164</v>
      </c>
    </row>
    <row r="7003" spans="1:15" x14ac:dyDescent="0.35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t="shared" ca="1" si="109"/>
        <v>0.82592324950850793</v>
      </c>
    </row>
    <row r="7004" spans="1:15" x14ac:dyDescent="0.35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t="shared" ca="1" si="109"/>
        <v>0.20884558151444965</v>
      </c>
    </row>
    <row r="7005" spans="1:15" x14ac:dyDescent="0.35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t="shared" ca="1" si="109"/>
        <v>0.54754471030662988</v>
      </c>
    </row>
    <row r="7006" spans="1:15" x14ac:dyDescent="0.35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t="shared" ca="1" si="109"/>
        <v>0.83284290582728304</v>
      </c>
    </row>
    <row r="7007" spans="1:15" x14ac:dyDescent="0.35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t="shared" ca="1" si="109"/>
        <v>5.8995272068934068E-2</v>
      </c>
    </row>
    <row r="7008" spans="1:15" x14ac:dyDescent="0.35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t="shared" ca="1" si="109"/>
        <v>0.36079229893103171</v>
      </c>
    </row>
    <row r="7009" spans="1:15" x14ac:dyDescent="0.35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t="shared" ca="1" si="109"/>
        <v>0.67453393337091094</v>
      </c>
    </row>
    <row r="7010" spans="1:15" x14ac:dyDescent="0.35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t="shared" ca="1" si="109"/>
        <v>0.83607949170725826</v>
      </c>
    </row>
    <row r="7011" spans="1:15" x14ac:dyDescent="0.35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t="shared" ca="1" si="109"/>
        <v>0.52635488646414919</v>
      </c>
    </row>
    <row r="7012" spans="1:15" x14ac:dyDescent="0.35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t="shared" ca="1" si="109"/>
        <v>0.18490644615761942</v>
      </c>
    </row>
    <row r="7013" spans="1:15" x14ac:dyDescent="0.35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t="shared" ca="1" si="109"/>
        <v>0.49574926439219302</v>
      </c>
    </row>
    <row r="7014" spans="1:15" x14ac:dyDescent="0.35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t="shared" ca="1" si="109"/>
        <v>0.80231721423332558</v>
      </c>
    </row>
    <row r="7015" spans="1:15" x14ac:dyDescent="0.35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t="shared" ca="1" si="109"/>
        <v>0.24278620900076398</v>
      </c>
    </row>
    <row r="7016" spans="1:15" x14ac:dyDescent="0.35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t="shared" ca="1" si="109"/>
        <v>0.5523790773177415</v>
      </c>
    </row>
    <row r="7017" spans="1:15" x14ac:dyDescent="0.35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t="shared" ca="1" si="109"/>
        <v>0.45960131314965114</v>
      </c>
    </row>
    <row r="7018" spans="1:15" x14ac:dyDescent="0.35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t="shared" ca="1" si="109"/>
        <v>0.1884243394505144</v>
      </c>
    </row>
    <row r="7019" spans="1:15" x14ac:dyDescent="0.35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t="shared" ca="1" si="109"/>
        <v>0.53033364004542671</v>
      </c>
    </row>
    <row r="7020" spans="1:15" x14ac:dyDescent="0.35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t="shared" ca="1" si="109"/>
        <v>0.60908309724431065</v>
      </c>
    </row>
    <row r="7021" spans="1:15" x14ac:dyDescent="0.35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t="shared" ca="1" si="109"/>
        <v>0.1933730224452298</v>
      </c>
    </row>
    <row r="7022" spans="1:15" x14ac:dyDescent="0.35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t="shared" ca="1" si="109"/>
        <v>0.50317372197611743</v>
      </c>
    </row>
    <row r="7023" spans="1:15" x14ac:dyDescent="0.35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t="shared" ca="1" si="109"/>
        <v>0.55318993933663718</v>
      </c>
    </row>
    <row r="7024" spans="1:15" x14ac:dyDescent="0.35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t="shared" ca="1" si="109"/>
        <v>0.10831999816201932</v>
      </c>
    </row>
    <row r="7025" spans="1:15" x14ac:dyDescent="0.35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t="shared" ca="1" si="109"/>
        <v>3.4620430335484675E-3</v>
      </c>
    </row>
    <row r="7026" spans="1:15" x14ac:dyDescent="0.35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t="shared" ca="1" si="109"/>
        <v>0.88590741662508254</v>
      </c>
    </row>
    <row r="7027" spans="1:15" x14ac:dyDescent="0.35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t="shared" ca="1" si="109"/>
        <v>0.59262485552362587</v>
      </c>
    </row>
    <row r="7028" spans="1:15" x14ac:dyDescent="0.35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t="shared" ca="1" si="109"/>
        <v>0.72929383494598155</v>
      </c>
    </row>
    <row r="7029" spans="1:15" x14ac:dyDescent="0.35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t="shared" ca="1" si="109"/>
        <v>0.71776735296883554</v>
      </c>
    </row>
    <row r="7030" spans="1:15" x14ac:dyDescent="0.35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t="shared" ca="1" si="109"/>
        <v>0.72507760689937373</v>
      </c>
    </row>
    <row r="7031" spans="1:15" x14ac:dyDescent="0.35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t="shared" ca="1" si="109"/>
        <v>0.9156211404675566</v>
      </c>
    </row>
    <row r="7032" spans="1:15" x14ac:dyDescent="0.35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t="shared" ca="1" si="109"/>
        <v>0.16998186285625272</v>
      </c>
    </row>
    <row r="7033" spans="1:15" x14ac:dyDescent="0.35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t="shared" ca="1" si="109"/>
        <v>5.5288015032853521E-2</v>
      </c>
    </row>
    <row r="7034" spans="1:15" x14ac:dyDescent="0.35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t="shared" ca="1" si="109"/>
        <v>0.80385897889392111</v>
      </c>
    </row>
    <row r="7035" spans="1:15" x14ac:dyDescent="0.35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t="shared" ca="1" si="109"/>
        <v>0.46962301823693553</v>
      </c>
    </row>
    <row r="7036" spans="1:15" x14ac:dyDescent="0.35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t="shared" ca="1" si="109"/>
        <v>0.12496454767377208</v>
      </c>
    </row>
    <row r="7037" spans="1:15" x14ac:dyDescent="0.35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t="shared" ca="1" si="109"/>
        <v>0.38050751011958861</v>
      </c>
    </row>
    <row r="7038" spans="1:15" x14ac:dyDescent="0.35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t="shared" ca="1" si="109"/>
        <v>0.17757297538911132</v>
      </c>
    </row>
    <row r="7039" spans="1:15" x14ac:dyDescent="0.35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t="shared" ca="1" si="109"/>
        <v>0.54212269789289347</v>
      </c>
    </row>
    <row r="7040" spans="1:15" x14ac:dyDescent="0.35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t="shared" ca="1" si="109"/>
        <v>0.69596052945210829</v>
      </c>
    </row>
    <row r="7041" spans="1:15" x14ac:dyDescent="0.35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t="shared" ca="1" si="109"/>
        <v>0.4606023848336821</v>
      </c>
    </row>
    <row r="7042" spans="1:15" x14ac:dyDescent="0.35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t="shared" ref="O7042:O7105" ca="1" si="110">RAND()</f>
        <v>0.80088361595357349</v>
      </c>
    </row>
    <row r="7043" spans="1:15" x14ac:dyDescent="0.35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t="shared" ca="1" si="110"/>
        <v>0.26152018526049614</v>
      </c>
    </row>
    <row r="7044" spans="1:15" x14ac:dyDescent="0.35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t="shared" ca="1" si="110"/>
        <v>0.69321191774292656</v>
      </c>
    </row>
    <row r="7045" spans="1:15" x14ac:dyDescent="0.35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t="shared" ca="1" si="110"/>
        <v>0.93119957231538231</v>
      </c>
    </row>
    <row r="7046" spans="1:15" x14ac:dyDescent="0.35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t="shared" ca="1" si="110"/>
        <v>0.10713991141249024</v>
      </c>
    </row>
    <row r="7047" spans="1:15" x14ac:dyDescent="0.35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t="shared" ca="1" si="110"/>
        <v>0.48107921817965316</v>
      </c>
    </row>
    <row r="7048" spans="1:15" x14ac:dyDescent="0.35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t="shared" ca="1" si="110"/>
        <v>0.39826316018690411</v>
      </c>
    </row>
    <row r="7049" spans="1:15" x14ac:dyDescent="0.35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t="shared" ca="1" si="110"/>
        <v>0.79332613685574416</v>
      </c>
    </row>
    <row r="7050" spans="1:15" x14ac:dyDescent="0.35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t="shared" ca="1" si="110"/>
        <v>6.999784225706196E-2</v>
      </c>
    </row>
    <row r="7051" spans="1:15" x14ac:dyDescent="0.35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t="shared" ca="1" si="110"/>
        <v>0.31998012808572496</v>
      </c>
    </row>
    <row r="7052" spans="1:15" x14ac:dyDescent="0.35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t="shared" ca="1" si="110"/>
        <v>0.31751104316714174</v>
      </c>
    </row>
    <row r="7053" spans="1:15" x14ac:dyDescent="0.35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t="shared" ca="1" si="110"/>
        <v>0.31108478857689836</v>
      </c>
    </row>
    <row r="7054" spans="1:15" x14ac:dyDescent="0.35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t="shared" ca="1" si="110"/>
        <v>0.35643777560379697</v>
      </c>
    </row>
    <row r="7055" spans="1:15" x14ac:dyDescent="0.35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t="shared" ca="1" si="110"/>
        <v>0.46565350200842348</v>
      </c>
    </row>
    <row r="7056" spans="1:15" x14ac:dyDescent="0.35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t="shared" ca="1" si="110"/>
        <v>0.2473157174991798</v>
      </c>
    </row>
    <row r="7057" spans="1:15" x14ac:dyDescent="0.35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t="shared" ca="1" si="110"/>
        <v>0.2644444279838708</v>
      </c>
    </row>
    <row r="7058" spans="1:15" x14ac:dyDescent="0.35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t="shared" ca="1" si="110"/>
        <v>0.25915258944915953</v>
      </c>
    </row>
    <row r="7059" spans="1:15" x14ac:dyDescent="0.35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t="shared" ca="1" si="110"/>
        <v>0.20369141043122851</v>
      </c>
    </row>
    <row r="7060" spans="1:15" x14ac:dyDescent="0.35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t="shared" ca="1" si="110"/>
        <v>0.49390579361674569</v>
      </c>
    </row>
    <row r="7061" spans="1:15" x14ac:dyDescent="0.35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t="shared" ca="1" si="110"/>
        <v>0.77252479134785346</v>
      </c>
    </row>
    <row r="7062" spans="1:15" x14ac:dyDescent="0.35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t="shared" ca="1" si="110"/>
        <v>0.19805776791615182</v>
      </c>
    </row>
    <row r="7063" spans="1:15" x14ac:dyDescent="0.35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t="shared" ca="1" si="110"/>
        <v>0.71364751376251723</v>
      </c>
    </row>
    <row r="7064" spans="1:15" x14ac:dyDescent="0.35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t="shared" ca="1" si="110"/>
        <v>0.68064100711848519</v>
      </c>
    </row>
    <row r="7065" spans="1:15" x14ac:dyDescent="0.35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t="shared" ca="1" si="110"/>
        <v>0.63464185593756461</v>
      </c>
    </row>
    <row r="7066" spans="1:15" x14ac:dyDescent="0.35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t="shared" ca="1" si="110"/>
        <v>0.61219275983564214</v>
      </c>
    </row>
    <row r="7067" spans="1:15" x14ac:dyDescent="0.35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t="shared" ca="1" si="110"/>
        <v>0.99694492630771903</v>
      </c>
    </row>
    <row r="7068" spans="1:15" x14ac:dyDescent="0.35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t="shared" ca="1" si="110"/>
        <v>0.89424679842300447</v>
      </c>
    </row>
    <row r="7069" spans="1:15" x14ac:dyDescent="0.35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t="shared" ca="1" si="110"/>
        <v>0.58667433230082233</v>
      </c>
    </row>
    <row r="7070" spans="1:15" x14ac:dyDescent="0.35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t="shared" ca="1" si="110"/>
        <v>7.1028927415965337E-2</v>
      </c>
    </row>
    <row r="7071" spans="1:15" x14ac:dyDescent="0.35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t="shared" ca="1" si="110"/>
        <v>0.68201919366352481</v>
      </c>
    </row>
    <row r="7072" spans="1:15" x14ac:dyDescent="0.35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t="shared" ca="1" si="110"/>
        <v>0.80671811679948258</v>
      </c>
    </row>
    <row r="7073" spans="1:15" x14ac:dyDescent="0.35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t="shared" ca="1" si="110"/>
        <v>2.7532790380224381E-2</v>
      </c>
    </row>
    <row r="7074" spans="1:15" x14ac:dyDescent="0.35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t="shared" ca="1" si="110"/>
        <v>0.41781783947302642</v>
      </c>
    </row>
    <row r="7075" spans="1:15" x14ac:dyDescent="0.35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t="shared" ca="1" si="110"/>
        <v>0.99447326826077753</v>
      </c>
    </row>
    <row r="7076" spans="1:15" x14ac:dyDescent="0.35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t="shared" ca="1" si="110"/>
        <v>0.75084206346934723</v>
      </c>
    </row>
    <row r="7077" spans="1:15" x14ac:dyDescent="0.35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t="shared" ca="1" si="110"/>
        <v>0.82032570282876138</v>
      </c>
    </row>
    <row r="7078" spans="1:15" x14ac:dyDescent="0.35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t="shared" ca="1" si="110"/>
        <v>0.23490261345697516</v>
      </c>
    </row>
    <row r="7079" spans="1:15" x14ac:dyDescent="0.35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t="shared" ca="1" si="110"/>
        <v>0.1828777406896358</v>
      </c>
    </row>
    <row r="7080" spans="1:15" x14ac:dyDescent="0.35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t="shared" ca="1" si="110"/>
        <v>3.1790946115134444E-2</v>
      </c>
    </row>
    <row r="7081" spans="1:15" x14ac:dyDescent="0.35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t="shared" ca="1" si="110"/>
        <v>0.84969762858189124</v>
      </c>
    </row>
    <row r="7082" spans="1:15" x14ac:dyDescent="0.35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t="shared" ca="1" si="110"/>
        <v>0.19722564893830496</v>
      </c>
    </row>
    <row r="7083" spans="1:15" x14ac:dyDescent="0.35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t="shared" ca="1" si="110"/>
        <v>0.91606381521233948</v>
      </c>
    </row>
    <row r="7084" spans="1:15" x14ac:dyDescent="0.35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t="shared" ca="1" si="110"/>
        <v>0.84672300952091939</v>
      </c>
    </row>
    <row r="7085" spans="1:15" x14ac:dyDescent="0.35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t="shared" ca="1" si="110"/>
        <v>0.4282156412829925</v>
      </c>
    </row>
    <row r="7086" spans="1:15" x14ac:dyDescent="0.35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t="shared" ca="1" si="110"/>
        <v>0.65182125250185152</v>
      </c>
    </row>
    <row r="7087" spans="1:15" x14ac:dyDescent="0.35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t="shared" ca="1" si="110"/>
        <v>5.3829183167186545E-2</v>
      </c>
    </row>
    <row r="7088" spans="1:15" x14ac:dyDescent="0.35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t="shared" ca="1" si="110"/>
        <v>0.25998144219056096</v>
      </c>
    </row>
    <row r="7089" spans="1:15" x14ac:dyDescent="0.35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t="shared" ca="1" si="110"/>
        <v>0.97234227651483995</v>
      </c>
    </row>
    <row r="7090" spans="1:15" x14ac:dyDescent="0.35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t="shared" ca="1" si="110"/>
        <v>0.99325199216838067</v>
      </c>
    </row>
    <row r="7091" spans="1:15" x14ac:dyDescent="0.35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t="shared" ca="1" si="110"/>
        <v>0.88931974068710629</v>
      </c>
    </row>
    <row r="7092" spans="1:15" x14ac:dyDescent="0.35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t="shared" ca="1" si="110"/>
        <v>0.81379103453876467</v>
      </c>
    </row>
    <row r="7093" spans="1:15" x14ac:dyDescent="0.35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t="shared" ca="1" si="110"/>
        <v>2.0330820470479849E-2</v>
      </c>
    </row>
    <row r="7094" spans="1:15" x14ac:dyDescent="0.35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t="shared" ca="1" si="110"/>
        <v>0.422109004373042</v>
      </c>
    </row>
    <row r="7095" spans="1:15" x14ac:dyDescent="0.35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t="shared" ca="1" si="110"/>
        <v>0.4161465773474895</v>
      </c>
    </row>
    <row r="7096" spans="1:15" x14ac:dyDescent="0.35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t="shared" ca="1" si="110"/>
        <v>0.62417932925703545</v>
      </c>
    </row>
    <row r="7097" spans="1:15" x14ac:dyDescent="0.35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t="shared" ca="1" si="110"/>
        <v>0.44092317691557736</v>
      </c>
    </row>
    <row r="7098" spans="1:15" x14ac:dyDescent="0.35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t="shared" ca="1" si="110"/>
        <v>0.10683378809445299</v>
      </c>
    </row>
    <row r="7099" spans="1:15" x14ac:dyDescent="0.35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t="shared" ca="1" si="110"/>
        <v>0.38839371505745413</v>
      </c>
    </row>
    <row r="7100" spans="1:15" x14ac:dyDescent="0.35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t="shared" ca="1" si="110"/>
        <v>0.41299260051870423</v>
      </c>
    </row>
    <row r="7101" spans="1:15" x14ac:dyDescent="0.35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t="shared" ca="1" si="110"/>
        <v>4.0352191400864657E-2</v>
      </c>
    </row>
    <row r="7102" spans="1:15" x14ac:dyDescent="0.35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t="shared" ca="1" si="110"/>
        <v>0.42037268699297714</v>
      </c>
    </row>
    <row r="7103" spans="1:15" x14ac:dyDescent="0.35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t="shared" ca="1" si="110"/>
        <v>0.99977313610722607</v>
      </c>
    </row>
    <row r="7104" spans="1:15" x14ac:dyDescent="0.35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t="shared" ca="1" si="110"/>
        <v>0.40885109581769408</v>
      </c>
    </row>
    <row r="7105" spans="1:15" x14ac:dyDescent="0.35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t="shared" ca="1" si="110"/>
        <v>0.59294694580296736</v>
      </c>
    </row>
    <row r="7106" spans="1:15" x14ac:dyDescent="0.35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t="shared" ref="O7106:O7169" ca="1" si="111">RAND()</f>
        <v>0.39074773343781477</v>
      </c>
    </row>
    <row r="7107" spans="1:15" x14ac:dyDescent="0.35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t="shared" ca="1" si="111"/>
        <v>0.71615552525497705</v>
      </c>
    </row>
    <row r="7108" spans="1:15" x14ac:dyDescent="0.35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t="shared" ca="1" si="111"/>
        <v>0.20288516012385516</v>
      </c>
    </row>
    <row r="7109" spans="1:15" x14ac:dyDescent="0.35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t="shared" ca="1" si="111"/>
        <v>0.29000079366251341</v>
      </c>
    </row>
    <row r="7110" spans="1:15" x14ac:dyDescent="0.35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t="shared" ca="1" si="111"/>
        <v>0.15907569611579575</v>
      </c>
    </row>
    <row r="7111" spans="1:15" x14ac:dyDescent="0.35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t="shared" ca="1" si="111"/>
        <v>0.74286232546196007</v>
      </c>
    </row>
    <row r="7112" spans="1:15" x14ac:dyDescent="0.35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t="shared" ca="1" si="111"/>
        <v>0.47372405117588601</v>
      </c>
    </row>
    <row r="7113" spans="1:15" x14ac:dyDescent="0.35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t="shared" ca="1" si="111"/>
        <v>0.59633577109126001</v>
      </c>
    </row>
    <row r="7114" spans="1:15" x14ac:dyDescent="0.35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t="shared" ca="1" si="111"/>
        <v>0.33703079958334514</v>
      </c>
    </row>
    <row r="7115" spans="1:15" x14ac:dyDescent="0.35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t="shared" ca="1" si="111"/>
        <v>0.1462518211155297</v>
      </c>
    </row>
    <row r="7116" spans="1:15" x14ac:dyDescent="0.35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t="shared" ca="1" si="111"/>
        <v>0.59534368482557365</v>
      </c>
    </row>
    <row r="7117" spans="1:15" x14ac:dyDescent="0.35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t="shared" ca="1" si="111"/>
        <v>0.46686463748116636</v>
      </c>
    </row>
    <row r="7118" spans="1:15" x14ac:dyDescent="0.35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t="shared" ca="1" si="111"/>
        <v>0.92779984794605819</v>
      </c>
    </row>
    <row r="7119" spans="1:15" x14ac:dyDescent="0.35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t="shared" ca="1" si="111"/>
        <v>0.41848649319490294</v>
      </c>
    </row>
    <row r="7120" spans="1:15" x14ac:dyDescent="0.35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t="shared" ca="1" si="111"/>
        <v>0.76193238378482997</v>
      </c>
    </row>
    <row r="7121" spans="1:15" x14ac:dyDescent="0.35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t="shared" ca="1" si="111"/>
        <v>0.60815086610014424</v>
      </c>
    </row>
    <row r="7122" spans="1:15" x14ac:dyDescent="0.35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t="shared" ca="1" si="111"/>
        <v>0.18821534617662516</v>
      </c>
    </row>
    <row r="7123" spans="1:15" x14ac:dyDescent="0.35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t="shared" ca="1" si="111"/>
        <v>0.79820688995875599</v>
      </c>
    </row>
    <row r="7124" spans="1:15" x14ac:dyDescent="0.35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t="shared" ca="1" si="111"/>
        <v>0.17421961769538596</v>
      </c>
    </row>
    <row r="7125" spans="1:15" x14ac:dyDescent="0.35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t="shared" ca="1" si="111"/>
        <v>0.85375214281818612</v>
      </c>
    </row>
    <row r="7126" spans="1:15" x14ac:dyDescent="0.35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t="shared" ca="1" si="111"/>
        <v>0.40124076432067657</v>
      </c>
    </row>
    <row r="7127" spans="1:15" x14ac:dyDescent="0.35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t="shared" ca="1" si="111"/>
        <v>0.27836310332904313</v>
      </c>
    </row>
    <row r="7128" spans="1:15" x14ac:dyDescent="0.35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t="shared" ca="1" si="111"/>
        <v>0.70635393636513799</v>
      </c>
    </row>
    <row r="7129" spans="1:15" x14ac:dyDescent="0.35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t="shared" ca="1" si="111"/>
        <v>0.72197958928710371</v>
      </c>
    </row>
    <row r="7130" spans="1:15" x14ac:dyDescent="0.35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t="shared" ca="1" si="111"/>
        <v>9.3678175723870383E-2</v>
      </c>
    </row>
    <row r="7131" spans="1:15" x14ac:dyDescent="0.35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t="shared" ca="1" si="111"/>
        <v>0.83738509630672864</v>
      </c>
    </row>
    <row r="7132" spans="1:15" x14ac:dyDescent="0.35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t="shared" ca="1" si="111"/>
        <v>9.7194689157444558E-2</v>
      </c>
    </row>
    <row r="7133" spans="1:15" x14ac:dyDescent="0.35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t="shared" ca="1" si="111"/>
        <v>0.79612555265960872</v>
      </c>
    </row>
    <row r="7134" spans="1:15" x14ac:dyDescent="0.35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t="shared" ca="1" si="111"/>
        <v>0.24455472246550214</v>
      </c>
    </row>
    <row r="7135" spans="1:15" x14ac:dyDescent="0.35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t="shared" ca="1" si="111"/>
        <v>0.8624198412390448</v>
      </c>
    </row>
    <row r="7136" spans="1:15" x14ac:dyDescent="0.35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t="shared" ca="1" si="111"/>
        <v>0.71696013026536043</v>
      </c>
    </row>
    <row r="7137" spans="1:15" x14ac:dyDescent="0.35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t="shared" ca="1" si="111"/>
        <v>0.15743093006610231</v>
      </c>
    </row>
    <row r="7138" spans="1:15" x14ac:dyDescent="0.35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t="shared" ca="1" si="111"/>
        <v>0.73872730159695044</v>
      </c>
    </row>
    <row r="7139" spans="1:15" x14ac:dyDescent="0.35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t="shared" ca="1" si="111"/>
        <v>0.99603930084975612</v>
      </c>
    </row>
    <row r="7140" spans="1:15" x14ac:dyDescent="0.35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t="shared" ca="1" si="111"/>
        <v>0.6770957376845812</v>
      </c>
    </row>
    <row r="7141" spans="1:15" x14ac:dyDescent="0.35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t="shared" ca="1" si="111"/>
        <v>0.94483462460958312</v>
      </c>
    </row>
    <row r="7142" spans="1:15" x14ac:dyDescent="0.35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t="shared" ca="1" si="111"/>
        <v>0.28237402351743346</v>
      </c>
    </row>
    <row r="7143" spans="1:15" x14ac:dyDescent="0.35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t="shared" ca="1" si="111"/>
        <v>0.83773775823650587</v>
      </c>
    </row>
    <row r="7144" spans="1:15" x14ac:dyDescent="0.35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t="shared" ca="1" si="111"/>
        <v>0.43471800639078095</v>
      </c>
    </row>
    <row r="7145" spans="1:15" x14ac:dyDescent="0.35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t="shared" ca="1" si="111"/>
        <v>0.22788333233962788</v>
      </c>
    </row>
    <row r="7146" spans="1:15" x14ac:dyDescent="0.35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t="shared" ca="1" si="111"/>
        <v>0.69533717086699476</v>
      </c>
    </row>
    <row r="7147" spans="1:15" x14ac:dyDescent="0.35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t="shared" ca="1" si="111"/>
        <v>0.76212171616196134</v>
      </c>
    </row>
    <row r="7148" spans="1:15" x14ac:dyDescent="0.35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t="shared" ca="1" si="111"/>
        <v>0.36009228090125256</v>
      </c>
    </row>
    <row r="7149" spans="1:15" x14ac:dyDescent="0.35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t="shared" ca="1" si="111"/>
        <v>0.28321504067914771</v>
      </c>
    </row>
    <row r="7150" spans="1:15" x14ac:dyDescent="0.35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t="shared" ca="1" si="111"/>
        <v>0.26799248536664877</v>
      </c>
    </row>
    <row r="7151" spans="1:15" x14ac:dyDescent="0.35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t="shared" ca="1" si="111"/>
        <v>0.33195370745091268</v>
      </c>
    </row>
    <row r="7152" spans="1:15" x14ac:dyDescent="0.35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t="shared" ca="1" si="111"/>
        <v>0.7948814265464228</v>
      </c>
    </row>
    <row r="7153" spans="1:15" x14ac:dyDescent="0.35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t="shared" ca="1" si="111"/>
        <v>0.97518247463944785</v>
      </c>
    </row>
    <row r="7154" spans="1:15" x14ac:dyDescent="0.35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t="shared" ca="1" si="111"/>
        <v>0.15914601603321132</v>
      </c>
    </row>
    <row r="7155" spans="1:15" x14ac:dyDescent="0.35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t="shared" ca="1" si="111"/>
        <v>1.0522759008715354E-3</v>
      </c>
    </row>
    <row r="7156" spans="1:15" x14ac:dyDescent="0.35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t="shared" ca="1" si="111"/>
        <v>0.16507201985654707</v>
      </c>
    </row>
    <row r="7157" spans="1:15" x14ac:dyDescent="0.35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t="shared" ca="1" si="111"/>
        <v>0.18688216484095443</v>
      </c>
    </row>
    <row r="7158" spans="1:15" x14ac:dyDescent="0.35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t="shared" ca="1" si="111"/>
        <v>0.71867126885934807</v>
      </c>
    </row>
    <row r="7159" spans="1:15" x14ac:dyDescent="0.35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t="shared" ca="1" si="111"/>
        <v>0.55329486943981454</v>
      </c>
    </row>
    <row r="7160" spans="1:15" x14ac:dyDescent="0.35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t="shared" ca="1" si="111"/>
        <v>0.11502712911395452</v>
      </c>
    </row>
    <row r="7161" spans="1:15" x14ac:dyDescent="0.35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t="shared" ca="1" si="111"/>
        <v>0.2684780352424776</v>
      </c>
    </row>
    <row r="7162" spans="1:15" x14ac:dyDescent="0.35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t="shared" ca="1" si="111"/>
        <v>0.37026088747501662</v>
      </c>
    </row>
    <row r="7163" spans="1:15" x14ac:dyDescent="0.35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t="shared" ca="1" si="111"/>
        <v>3.9632037412099974E-2</v>
      </c>
    </row>
    <row r="7164" spans="1:15" x14ac:dyDescent="0.35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t="shared" ca="1" si="111"/>
        <v>0.45396504467024801</v>
      </c>
    </row>
    <row r="7165" spans="1:15" x14ac:dyDescent="0.35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t="shared" ca="1" si="111"/>
        <v>0.30253016235049657</v>
      </c>
    </row>
    <row r="7166" spans="1:15" x14ac:dyDescent="0.35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t="shared" ca="1" si="111"/>
        <v>0.21850950600536911</v>
      </c>
    </row>
    <row r="7167" spans="1:15" x14ac:dyDescent="0.35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t="shared" ca="1" si="111"/>
        <v>1.6017124195490506E-2</v>
      </c>
    </row>
    <row r="7168" spans="1:15" x14ac:dyDescent="0.35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t="shared" ca="1" si="111"/>
        <v>0.39966811111969081</v>
      </c>
    </row>
    <row r="7169" spans="1:15" x14ac:dyDescent="0.35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t="shared" ca="1" si="111"/>
        <v>0.95093430458557604</v>
      </c>
    </row>
    <row r="7170" spans="1:15" x14ac:dyDescent="0.35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t="shared" ref="O7170:O7233" ca="1" si="112">RAND()</f>
        <v>0.49313475161851661</v>
      </c>
    </row>
    <row r="7171" spans="1:15" x14ac:dyDescent="0.35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t="shared" ca="1" si="112"/>
        <v>0.20093010258867883</v>
      </c>
    </row>
    <row r="7172" spans="1:15" x14ac:dyDescent="0.35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t="shared" ca="1" si="112"/>
        <v>0.40958064914031</v>
      </c>
    </row>
    <row r="7173" spans="1:15" x14ac:dyDescent="0.35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t="shared" ca="1" si="112"/>
        <v>4.0549922276326811E-2</v>
      </c>
    </row>
    <row r="7174" spans="1:15" x14ac:dyDescent="0.35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t="shared" ca="1" si="112"/>
        <v>0.91041705423178498</v>
      </c>
    </row>
    <row r="7175" spans="1:15" x14ac:dyDescent="0.35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t="shared" ca="1" si="112"/>
        <v>0.76036161957197823</v>
      </c>
    </row>
    <row r="7176" spans="1:15" x14ac:dyDescent="0.35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t="shared" ca="1" si="112"/>
        <v>0.6606405343571321</v>
      </c>
    </row>
    <row r="7177" spans="1:15" x14ac:dyDescent="0.35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t="shared" ca="1" si="112"/>
        <v>5.1370624343431981E-2</v>
      </c>
    </row>
    <row r="7178" spans="1:15" x14ac:dyDescent="0.35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t="shared" ca="1" si="112"/>
        <v>0.65300143209807393</v>
      </c>
    </row>
    <row r="7179" spans="1:15" x14ac:dyDescent="0.35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t="shared" ca="1" si="112"/>
        <v>0.44800064366784276</v>
      </c>
    </row>
    <row r="7180" spans="1:15" x14ac:dyDescent="0.35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t="shared" ca="1" si="112"/>
        <v>0.24707254244493748</v>
      </c>
    </row>
    <row r="7181" spans="1:15" x14ac:dyDescent="0.35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t="shared" ca="1" si="112"/>
        <v>0.96940857121878132</v>
      </c>
    </row>
    <row r="7182" spans="1:15" x14ac:dyDescent="0.35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t="shared" ca="1" si="112"/>
        <v>0.52835970391784015</v>
      </c>
    </row>
    <row r="7183" spans="1:15" x14ac:dyDescent="0.35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t="shared" ca="1" si="112"/>
        <v>0.37854612646473274</v>
      </c>
    </row>
    <row r="7184" spans="1:15" x14ac:dyDescent="0.35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t="shared" ca="1" si="112"/>
        <v>0.13174473819824106</v>
      </c>
    </row>
    <row r="7185" spans="1:15" x14ac:dyDescent="0.35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t="shared" ca="1" si="112"/>
        <v>0.31422410257074751</v>
      </c>
    </row>
    <row r="7186" spans="1:15" x14ac:dyDescent="0.35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t="shared" ca="1" si="112"/>
        <v>0.23201711811943271</v>
      </c>
    </row>
    <row r="7187" spans="1:15" x14ac:dyDescent="0.35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t="shared" ca="1" si="112"/>
        <v>0.76182029471462953</v>
      </c>
    </row>
    <row r="7188" spans="1:15" x14ac:dyDescent="0.35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t="shared" ca="1" si="112"/>
        <v>0.7640927749340215</v>
      </c>
    </row>
    <row r="7189" spans="1:15" x14ac:dyDescent="0.35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t="shared" ca="1" si="112"/>
        <v>0.52320492984388267</v>
      </c>
    </row>
    <row r="7190" spans="1:15" x14ac:dyDescent="0.35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t="shared" ca="1" si="112"/>
        <v>0.80359366415667466</v>
      </c>
    </row>
    <row r="7191" spans="1:15" x14ac:dyDescent="0.35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t="shared" ca="1" si="112"/>
        <v>0.44728470850581403</v>
      </c>
    </row>
    <row r="7192" spans="1:15" x14ac:dyDescent="0.35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t="shared" ca="1" si="112"/>
        <v>0.38185281534209048</v>
      </c>
    </row>
    <row r="7193" spans="1:15" x14ac:dyDescent="0.35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t="shared" ca="1" si="112"/>
        <v>0.53408942612298993</v>
      </c>
    </row>
    <row r="7194" spans="1:15" x14ac:dyDescent="0.35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t="shared" ca="1" si="112"/>
        <v>0.97915174764959256</v>
      </c>
    </row>
    <row r="7195" spans="1:15" x14ac:dyDescent="0.35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t="shared" ca="1" si="112"/>
        <v>0.94067390378905336</v>
      </c>
    </row>
    <row r="7196" spans="1:15" x14ac:dyDescent="0.35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t="shared" ca="1" si="112"/>
        <v>0.65268567754300921</v>
      </c>
    </row>
    <row r="7197" spans="1:15" x14ac:dyDescent="0.35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t="shared" ca="1" si="112"/>
        <v>0.63621027083792681</v>
      </c>
    </row>
    <row r="7198" spans="1:15" x14ac:dyDescent="0.35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t="shared" ca="1" si="112"/>
        <v>0.17970185639210956</v>
      </c>
    </row>
    <row r="7199" spans="1:15" x14ac:dyDescent="0.35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t="shared" ca="1" si="112"/>
        <v>0.67145527327937038</v>
      </c>
    </row>
    <row r="7200" spans="1:15" x14ac:dyDescent="0.35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t="shared" ca="1" si="112"/>
        <v>0.881341659609572</v>
      </c>
    </row>
    <row r="7201" spans="1:15" x14ac:dyDescent="0.35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t="shared" ca="1" si="112"/>
        <v>0.21879911850051215</v>
      </c>
    </row>
    <row r="7202" spans="1:15" x14ac:dyDescent="0.35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t="shared" ca="1" si="112"/>
        <v>0.60635207344944531</v>
      </c>
    </row>
    <row r="7203" spans="1:15" x14ac:dyDescent="0.35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t="shared" ca="1" si="112"/>
        <v>0.88141886799455305</v>
      </c>
    </row>
    <row r="7204" spans="1:15" x14ac:dyDescent="0.35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t="shared" ca="1" si="112"/>
        <v>0.90100290333374022</v>
      </c>
    </row>
    <row r="7205" spans="1:15" x14ac:dyDescent="0.35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t="shared" ca="1" si="112"/>
        <v>0.28547102690300408</v>
      </c>
    </row>
    <row r="7206" spans="1:15" x14ac:dyDescent="0.35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t="shared" ca="1" si="112"/>
        <v>0.45009762337769454</v>
      </c>
    </row>
    <row r="7207" spans="1:15" x14ac:dyDescent="0.35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t="shared" ca="1" si="112"/>
        <v>0.27412776292491914</v>
      </c>
    </row>
    <row r="7208" spans="1:15" x14ac:dyDescent="0.35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t="shared" ca="1" si="112"/>
        <v>0.7714155683350219</v>
      </c>
    </row>
    <row r="7209" spans="1:15" x14ac:dyDescent="0.35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t="shared" ca="1" si="112"/>
        <v>1.4365348334824501E-2</v>
      </c>
    </row>
    <row r="7210" spans="1:15" x14ac:dyDescent="0.35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t="shared" ca="1" si="112"/>
        <v>0.45634261877504489</v>
      </c>
    </row>
    <row r="7211" spans="1:15" x14ac:dyDescent="0.35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t="shared" ca="1" si="112"/>
        <v>0.31153517390467667</v>
      </c>
    </row>
    <row r="7212" spans="1:15" x14ac:dyDescent="0.35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t="shared" ca="1" si="112"/>
        <v>0.78060111390287013</v>
      </c>
    </row>
    <row r="7213" spans="1:15" x14ac:dyDescent="0.35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t="shared" ca="1" si="112"/>
        <v>0.12379708118473942</v>
      </c>
    </row>
    <row r="7214" spans="1:15" x14ac:dyDescent="0.35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t="shared" ca="1" si="112"/>
        <v>0.53700374761263892</v>
      </c>
    </row>
    <row r="7215" spans="1:15" x14ac:dyDescent="0.35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t="shared" ca="1" si="112"/>
        <v>0.81073295572097193</v>
      </c>
    </row>
    <row r="7216" spans="1:15" x14ac:dyDescent="0.35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t="shared" ca="1" si="112"/>
        <v>0.3151497122707807</v>
      </c>
    </row>
    <row r="7217" spans="1:15" x14ac:dyDescent="0.35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t="shared" ca="1" si="112"/>
        <v>0.6271771043002965</v>
      </c>
    </row>
    <row r="7218" spans="1:15" x14ac:dyDescent="0.35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t="shared" ca="1" si="112"/>
        <v>0.51180595647504035</v>
      </c>
    </row>
    <row r="7219" spans="1:15" x14ac:dyDescent="0.35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t="shared" ca="1" si="112"/>
        <v>0.54291991943895368</v>
      </c>
    </row>
    <row r="7220" spans="1:15" x14ac:dyDescent="0.35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t="shared" ca="1" si="112"/>
        <v>0.22014386583750789</v>
      </c>
    </row>
    <row r="7221" spans="1:15" x14ac:dyDescent="0.35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t="shared" ca="1" si="112"/>
        <v>0.38203130748868386</v>
      </c>
    </row>
    <row r="7222" spans="1:15" x14ac:dyDescent="0.35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t="shared" ca="1" si="112"/>
        <v>0.51758446386621004</v>
      </c>
    </row>
    <row r="7223" spans="1:15" x14ac:dyDescent="0.35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t="shared" ca="1" si="112"/>
        <v>0.52607494979443958</v>
      </c>
    </row>
    <row r="7224" spans="1:15" x14ac:dyDescent="0.35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t="shared" ca="1" si="112"/>
        <v>0.46399438750024868</v>
      </c>
    </row>
    <row r="7225" spans="1:15" x14ac:dyDescent="0.35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t="shared" ca="1" si="112"/>
        <v>0.38236778534352633</v>
      </c>
    </row>
    <row r="7226" spans="1:15" x14ac:dyDescent="0.35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t="shared" ca="1" si="112"/>
        <v>0.13400791926949263</v>
      </c>
    </row>
    <row r="7227" spans="1:15" x14ac:dyDescent="0.35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t="shared" ca="1" si="112"/>
        <v>0.3801269768681671</v>
      </c>
    </row>
    <row r="7228" spans="1:15" x14ac:dyDescent="0.35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t="shared" ca="1" si="112"/>
        <v>0.47190405155957205</v>
      </c>
    </row>
    <row r="7229" spans="1:15" x14ac:dyDescent="0.35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t="shared" ca="1" si="112"/>
        <v>0.34947895105806626</v>
      </c>
    </row>
    <row r="7230" spans="1:15" x14ac:dyDescent="0.35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t="shared" ca="1" si="112"/>
        <v>0.47583455339611913</v>
      </c>
    </row>
    <row r="7231" spans="1:15" x14ac:dyDescent="0.35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t="shared" ca="1" si="112"/>
        <v>0.27082766506899936</v>
      </c>
    </row>
    <row r="7232" spans="1:15" x14ac:dyDescent="0.35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t="shared" ca="1" si="112"/>
        <v>0.36371004706242815</v>
      </c>
    </row>
    <row r="7233" spans="1:15" x14ac:dyDescent="0.35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t="shared" ca="1" si="112"/>
        <v>0.61279945786830792</v>
      </c>
    </row>
    <row r="7234" spans="1:15" x14ac:dyDescent="0.35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t="shared" ref="O7234:O7297" ca="1" si="113">RAND()</f>
        <v>0.12345509795630893</v>
      </c>
    </row>
    <row r="7235" spans="1:15" x14ac:dyDescent="0.35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t="shared" ca="1" si="113"/>
        <v>0.17484643982886661</v>
      </c>
    </row>
    <row r="7236" spans="1:15" x14ac:dyDescent="0.35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t="shared" ca="1" si="113"/>
        <v>0.41906475116907771</v>
      </c>
    </row>
    <row r="7237" spans="1:15" x14ac:dyDescent="0.35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t="shared" ca="1" si="113"/>
        <v>0.16979454994897702</v>
      </c>
    </row>
    <row r="7238" spans="1:15" x14ac:dyDescent="0.35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t="shared" ca="1" si="113"/>
        <v>0.47687529053388011</v>
      </c>
    </row>
    <row r="7239" spans="1:15" x14ac:dyDescent="0.35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t="shared" ca="1" si="113"/>
        <v>0.77999753635422364</v>
      </c>
    </row>
    <row r="7240" spans="1:15" x14ac:dyDescent="0.35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t="shared" ca="1" si="113"/>
        <v>0.37114630064455711</v>
      </c>
    </row>
    <row r="7241" spans="1:15" x14ac:dyDescent="0.35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t="shared" ca="1" si="113"/>
        <v>3.453778163209642E-2</v>
      </c>
    </row>
    <row r="7242" spans="1:15" x14ac:dyDescent="0.35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t="shared" ca="1" si="113"/>
        <v>0.39938871600041548</v>
      </c>
    </row>
    <row r="7243" spans="1:15" x14ac:dyDescent="0.35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t="shared" ca="1" si="113"/>
        <v>0.93534228439823175</v>
      </c>
    </row>
    <row r="7244" spans="1:15" x14ac:dyDescent="0.35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t="shared" ca="1" si="113"/>
        <v>0.91052336428015801</v>
      </c>
    </row>
    <row r="7245" spans="1:15" x14ac:dyDescent="0.35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t="shared" ca="1" si="113"/>
        <v>0.35878962294496242</v>
      </c>
    </row>
    <row r="7246" spans="1:15" x14ac:dyDescent="0.35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t="shared" ca="1" si="113"/>
        <v>0.22113846130820003</v>
      </c>
    </row>
    <row r="7247" spans="1:15" x14ac:dyDescent="0.35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t="shared" ca="1" si="113"/>
        <v>0.84618968701139152</v>
      </c>
    </row>
    <row r="7248" spans="1:15" x14ac:dyDescent="0.35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t="shared" ca="1" si="113"/>
        <v>0.79283535452192677</v>
      </c>
    </row>
    <row r="7249" spans="1:15" x14ac:dyDescent="0.35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t="shared" ca="1" si="113"/>
        <v>0.29407139893506418</v>
      </c>
    </row>
    <row r="7250" spans="1:15" x14ac:dyDescent="0.35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t="shared" ca="1" si="113"/>
        <v>0.69627855407041472</v>
      </c>
    </row>
    <row r="7251" spans="1:15" x14ac:dyDescent="0.35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t="shared" ca="1" si="113"/>
        <v>0.95048385675456393</v>
      </c>
    </row>
    <row r="7252" spans="1:15" x14ac:dyDescent="0.35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t="shared" ca="1" si="113"/>
        <v>0.11269486666669337</v>
      </c>
    </row>
    <row r="7253" spans="1:15" x14ac:dyDescent="0.35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t="shared" ca="1" si="113"/>
        <v>0.55496689646182062</v>
      </c>
    </row>
    <row r="7254" spans="1:15" x14ac:dyDescent="0.35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t="shared" ca="1" si="113"/>
        <v>4.6344025873925943E-2</v>
      </c>
    </row>
    <row r="7255" spans="1:15" x14ac:dyDescent="0.35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t="shared" ca="1" si="113"/>
        <v>0.75199473647940995</v>
      </c>
    </row>
    <row r="7256" spans="1:15" x14ac:dyDescent="0.35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t="shared" ca="1" si="113"/>
        <v>0.41926277662357536</v>
      </c>
    </row>
    <row r="7257" spans="1:15" x14ac:dyDescent="0.35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t="shared" ca="1" si="113"/>
        <v>7.6693686979637521E-3</v>
      </c>
    </row>
    <row r="7258" spans="1:15" x14ac:dyDescent="0.35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t="shared" ca="1" si="113"/>
        <v>0.68466043262174248</v>
      </c>
    </row>
    <row r="7259" spans="1:15" x14ac:dyDescent="0.35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t="shared" ca="1" si="113"/>
        <v>0.59199782782473731</v>
      </c>
    </row>
    <row r="7260" spans="1:15" x14ac:dyDescent="0.35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t="shared" ca="1" si="113"/>
        <v>0.1008817447961905</v>
      </c>
    </row>
    <row r="7261" spans="1:15" x14ac:dyDescent="0.35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t="shared" ca="1" si="113"/>
        <v>0.16318764720844425</v>
      </c>
    </row>
    <row r="7262" spans="1:15" x14ac:dyDescent="0.35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t="shared" ca="1" si="113"/>
        <v>0.93935520393981542</v>
      </c>
    </row>
    <row r="7263" spans="1:15" x14ac:dyDescent="0.35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t="shared" ca="1" si="113"/>
        <v>0.197635877590144</v>
      </c>
    </row>
    <row r="7264" spans="1:15" x14ac:dyDescent="0.35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t="shared" ca="1" si="113"/>
        <v>0.20952770960064304</v>
      </c>
    </row>
    <row r="7265" spans="1:15" x14ac:dyDescent="0.35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t="shared" ca="1" si="113"/>
        <v>0.19069273187182212</v>
      </c>
    </row>
    <row r="7266" spans="1:15" x14ac:dyDescent="0.35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t="shared" ca="1" si="113"/>
        <v>0.24571463809077398</v>
      </c>
    </row>
    <row r="7267" spans="1:15" x14ac:dyDescent="0.35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t="shared" ca="1" si="113"/>
        <v>0.78653081524192692</v>
      </c>
    </row>
    <row r="7268" spans="1:15" x14ac:dyDescent="0.35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t="shared" ca="1" si="113"/>
        <v>0.12987002185608976</v>
      </c>
    </row>
    <row r="7269" spans="1:15" x14ac:dyDescent="0.35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t="shared" ca="1" si="113"/>
        <v>1.5431933649342477E-2</v>
      </c>
    </row>
    <row r="7270" spans="1:15" x14ac:dyDescent="0.35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t="shared" ca="1" si="113"/>
        <v>0.85550807727539446</v>
      </c>
    </row>
    <row r="7271" spans="1:15" x14ac:dyDescent="0.35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t="shared" ca="1" si="113"/>
        <v>0.52608613174635444</v>
      </c>
    </row>
    <row r="7272" spans="1:15" x14ac:dyDescent="0.35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t="shared" ca="1" si="113"/>
        <v>0.23494561981885831</v>
      </c>
    </row>
    <row r="7273" spans="1:15" x14ac:dyDescent="0.35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t="shared" ca="1" si="113"/>
        <v>0.33095288553356883</v>
      </c>
    </row>
    <row r="7274" spans="1:15" x14ac:dyDescent="0.35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t="shared" ca="1" si="113"/>
        <v>0.44227595207199</v>
      </c>
    </row>
    <row r="7275" spans="1:15" x14ac:dyDescent="0.35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t="shared" ca="1" si="113"/>
        <v>0.61523529246080044</v>
      </c>
    </row>
    <row r="7276" spans="1:15" x14ac:dyDescent="0.35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t="shared" ca="1" si="113"/>
        <v>9.851183633392524E-2</v>
      </c>
    </row>
    <row r="7277" spans="1:15" x14ac:dyDescent="0.35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t="shared" ca="1" si="113"/>
        <v>4.5606873276559656E-2</v>
      </c>
    </row>
    <row r="7278" spans="1:15" x14ac:dyDescent="0.35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t="shared" ca="1" si="113"/>
        <v>6.9365673763346347E-3</v>
      </c>
    </row>
    <row r="7279" spans="1:15" x14ac:dyDescent="0.35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t="shared" ca="1" si="113"/>
        <v>5.6990020972339517E-3</v>
      </c>
    </row>
    <row r="7280" spans="1:15" x14ac:dyDescent="0.35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t="shared" ca="1" si="113"/>
        <v>0.76381400853588344</v>
      </c>
    </row>
    <row r="7281" spans="1:15" x14ac:dyDescent="0.35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t="shared" ca="1" si="113"/>
        <v>0.71327471950431254</v>
      </c>
    </row>
    <row r="7282" spans="1:15" x14ac:dyDescent="0.35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t="shared" ca="1" si="113"/>
        <v>0.77179616349946378</v>
      </c>
    </row>
    <row r="7283" spans="1:15" x14ac:dyDescent="0.35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t="shared" ca="1" si="113"/>
        <v>0.96921203505220621</v>
      </c>
    </row>
    <row r="7284" spans="1:15" x14ac:dyDescent="0.35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t="shared" ca="1" si="113"/>
        <v>0.66680930363081703</v>
      </c>
    </row>
    <row r="7285" spans="1:15" x14ac:dyDescent="0.35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t="shared" ca="1" si="113"/>
        <v>9.5757651491382378E-2</v>
      </c>
    </row>
    <row r="7286" spans="1:15" x14ac:dyDescent="0.35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t="shared" ca="1" si="113"/>
        <v>0.93086935924187675</v>
      </c>
    </row>
    <row r="7287" spans="1:15" x14ac:dyDescent="0.35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t="shared" ca="1" si="113"/>
        <v>0.85754172575981713</v>
      </c>
    </row>
    <row r="7288" spans="1:15" x14ac:dyDescent="0.35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t="shared" ca="1" si="113"/>
        <v>0.33500119321471022</v>
      </c>
    </row>
    <row r="7289" spans="1:15" x14ac:dyDescent="0.35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t="shared" ca="1" si="113"/>
        <v>0.51179146466565639</v>
      </c>
    </row>
    <row r="7290" spans="1:15" x14ac:dyDescent="0.35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t="shared" ca="1" si="113"/>
        <v>0.43264569217384374</v>
      </c>
    </row>
    <row r="7291" spans="1:15" x14ac:dyDescent="0.35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t="shared" ca="1" si="113"/>
        <v>0.32007267712188181</v>
      </c>
    </row>
    <row r="7292" spans="1:15" x14ac:dyDescent="0.35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t="shared" ca="1" si="113"/>
        <v>0.7364501753551691</v>
      </c>
    </row>
    <row r="7293" spans="1:15" x14ac:dyDescent="0.35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t="shared" ca="1" si="113"/>
        <v>0.50444781157800755</v>
      </c>
    </row>
    <row r="7294" spans="1:15" x14ac:dyDescent="0.35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t="shared" ca="1" si="113"/>
        <v>0.32174566389262793</v>
      </c>
    </row>
    <row r="7295" spans="1:15" x14ac:dyDescent="0.35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t="shared" ca="1" si="113"/>
        <v>0.87781486765919081</v>
      </c>
    </row>
    <row r="7296" spans="1:15" x14ac:dyDescent="0.35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t="shared" ca="1" si="113"/>
        <v>0.39832135387687251</v>
      </c>
    </row>
    <row r="7297" spans="1:15" x14ac:dyDescent="0.35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t="shared" ca="1" si="113"/>
        <v>0.98172305941541471</v>
      </c>
    </row>
    <row r="7298" spans="1:15" x14ac:dyDescent="0.35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t="shared" ref="O7298:O7361" ca="1" si="114">RAND()</f>
        <v>0.7929689088052837</v>
      </c>
    </row>
    <row r="7299" spans="1:15" x14ac:dyDescent="0.35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t="shared" ca="1" si="114"/>
        <v>0.39860589310198136</v>
      </c>
    </row>
    <row r="7300" spans="1:15" x14ac:dyDescent="0.35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t="shared" ca="1" si="114"/>
        <v>0.77187569654771659</v>
      </c>
    </row>
    <row r="7301" spans="1:15" x14ac:dyDescent="0.35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t="shared" ca="1" si="114"/>
        <v>0.77205120660684112</v>
      </c>
    </row>
    <row r="7302" spans="1:15" x14ac:dyDescent="0.35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t="shared" ca="1" si="114"/>
        <v>0.92716967826583563</v>
      </c>
    </row>
    <row r="7303" spans="1:15" x14ac:dyDescent="0.35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t="shared" ca="1" si="114"/>
        <v>0.46875854513598947</v>
      </c>
    </row>
    <row r="7304" spans="1:15" x14ac:dyDescent="0.35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t="shared" ca="1" si="114"/>
        <v>0.15612909059299385</v>
      </c>
    </row>
    <row r="7305" spans="1:15" x14ac:dyDescent="0.35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t="shared" ca="1" si="114"/>
        <v>0.39226928407151618</v>
      </c>
    </row>
    <row r="7306" spans="1:15" x14ac:dyDescent="0.35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t="shared" ca="1" si="114"/>
        <v>0.9434661384668882</v>
      </c>
    </row>
    <row r="7307" spans="1:15" x14ac:dyDescent="0.35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t="shared" ca="1" si="114"/>
        <v>0.28176817636529983</v>
      </c>
    </row>
    <row r="7308" spans="1:15" x14ac:dyDescent="0.35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t="shared" ca="1" si="114"/>
        <v>0.42158584564151835</v>
      </c>
    </row>
    <row r="7309" spans="1:15" x14ac:dyDescent="0.35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t="shared" ca="1" si="114"/>
        <v>0.20094948032668414</v>
      </c>
    </row>
    <row r="7310" spans="1:15" x14ac:dyDescent="0.35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t="shared" ca="1" si="114"/>
        <v>0.59321859006854105</v>
      </c>
    </row>
    <row r="7311" spans="1:15" x14ac:dyDescent="0.35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t="shared" ca="1" si="114"/>
        <v>0.6767530796095117</v>
      </c>
    </row>
    <row r="7312" spans="1:15" x14ac:dyDescent="0.35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t="shared" ca="1" si="114"/>
        <v>0.77002570680244309</v>
      </c>
    </row>
    <row r="7313" spans="1:15" x14ac:dyDescent="0.35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t="shared" ca="1" si="114"/>
        <v>0.68794940403339833</v>
      </c>
    </row>
    <row r="7314" spans="1:15" x14ac:dyDescent="0.35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t="shared" ca="1" si="114"/>
        <v>0.29008859755576266</v>
      </c>
    </row>
    <row r="7315" spans="1:15" x14ac:dyDescent="0.35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t="shared" ca="1" si="114"/>
        <v>4.3564447665852102E-2</v>
      </c>
    </row>
    <row r="7316" spans="1:15" x14ac:dyDescent="0.35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t="shared" ca="1" si="114"/>
        <v>0.41381964534687721</v>
      </c>
    </row>
    <row r="7317" spans="1:15" x14ac:dyDescent="0.35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t="shared" ca="1" si="114"/>
        <v>0.19600231407623969</v>
      </c>
    </row>
    <row r="7318" spans="1:15" x14ac:dyDescent="0.35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t="shared" ca="1" si="114"/>
        <v>0.81634331560466455</v>
      </c>
    </row>
    <row r="7319" spans="1:15" x14ac:dyDescent="0.35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t="shared" ca="1" si="114"/>
        <v>3.6651309448090585E-2</v>
      </c>
    </row>
    <row r="7320" spans="1:15" x14ac:dyDescent="0.35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t="shared" ca="1" si="114"/>
        <v>0.36813264226572417</v>
      </c>
    </row>
    <row r="7321" spans="1:15" x14ac:dyDescent="0.35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t="shared" ca="1" si="114"/>
        <v>5.030502895893485E-2</v>
      </c>
    </row>
    <row r="7322" spans="1:15" x14ac:dyDescent="0.35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t="shared" ca="1" si="114"/>
        <v>0.63803787654665112</v>
      </c>
    </row>
    <row r="7323" spans="1:15" x14ac:dyDescent="0.35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t="shared" ca="1" si="114"/>
        <v>0.93333947325151179</v>
      </c>
    </row>
    <row r="7324" spans="1:15" x14ac:dyDescent="0.35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t="shared" ca="1" si="114"/>
        <v>0.17902300980936625</v>
      </c>
    </row>
    <row r="7325" spans="1:15" x14ac:dyDescent="0.35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t="shared" ca="1" si="114"/>
        <v>0.28796001271679095</v>
      </c>
    </row>
    <row r="7326" spans="1:15" x14ac:dyDescent="0.35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t="shared" ca="1" si="114"/>
        <v>0.85670183579384684</v>
      </c>
    </row>
    <row r="7327" spans="1:15" x14ac:dyDescent="0.35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t="shared" ca="1" si="114"/>
        <v>0.64938609183257467</v>
      </c>
    </row>
    <row r="7328" spans="1:15" x14ac:dyDescent="0.35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t="shared" ca="1" si="114"/>
        <v>0.41521244374970068</v>
      </c>
    </row>
    <row r="7329" spans="1:15" x14ac:dyDescent="0.35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t="shared" ca="1" si="114"/>
        <v>0.867893121665266</v>
      </c>
    </row>
    <row r="7330" spans="1:15" x14ac:dyDescent="0.35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t="shared" ca="1" si="114"/>
        <v>0.89675720253724012</v>
      </c>
    </row>
    <row r="7331" spans="1:15" x14ac:dyDescent="0.35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t="shared" ca="1" si="114"/>
        <v>0.31587305379475472</v>
      </c>
    </row>
    <row r="7332" spans="1:15" x14ac:dyDescent="0.35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t="shared" ca="1" si="114"/>
        <v>0.34097133960642689</v>
      </c>
    </row>
    <row r="7333" spans="1:15" x14ac:dyDescent="0.35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t="shared" ca="1" si="114"/>
        <v>0.82620480039315825</v>
      </c>
    </row>
    <row r="7334" spans="1:15" x14ac:dyDescent="0.35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t="shared" ca="1" si="114"/>
        <v>0.1164957681796237</v>
      </c>
    </row>
    <row r="7335" spans="1:15" x14ac:dyDescent="0.35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t="shared" ca="1" si="114"/>
        <v>0.96835266979380541</v>
      </c>
    </row>
    <row r="7336" spans="1:15" x14ac:dyDescent="0.35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t="shared" ca="1" si="114"/>
        <v>0.53295210351704969</v>
      </c>
    </row>
    <row r="7337" spans="1:15" x14ac:dyDescent="0.35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t="shared" ca="1" si="114"/>
        <v>0.25465906559433082</v>
      </c>
    </row>
    <row r="7338" spans="1:15" x14ac:dyDescent="0.35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t="shared" ca="1" si="114"/>
        <v>0.37298298357933379</v>
      </c>
    </row>
    <row r="7339" spans="1:15" x14ac:dyDescent="0.35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t="shared" ca="1" si="114"/>
        <v>0.16180816408992194</v>
      </c>
    </row>
    <row r="7340" spans="1:15" x14ac:dyDescent="0.35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t="shared" ca="1" si="114"/>
        <v>0.64511884159067279</v>
      </c>
    </row>
    <row r="7341" spans="1:15" x14ac:dyDescent="0.35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t="shared" ca="1" si="114"/>
        <v>0.58723071037370544</v>
      </c>
    </row>
    <row r="7342" spans="1:15" x14ac:dyDescent="0.35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t="shared" ca="1" si="114"/>
        <v>0.16389348571694551</v>
      </c>
    </row>
    <row r="7343" spans="1:15" x14ac:dyDescent="0.35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t="shared" ca="1" si="114"/>
        <v>0.77194209748340836</v>
      </c>
    </row>
    <row r="7344" spans="1:15" x14ac:dyDescent="0.35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t="shared" ca="1" si="114"/>
        <v>0.25036621770669842</v>
      </c>
    </row>
    <row r="7345" spans="1:15" x14ac:dyDescent="0.35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t="shared" ca="1" si="114"/>
        <v>0.57891676758259092</v>
      </c>
    </row>
    <row r="7346" spans="1:15" x14ac:dyDescent="0.35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t="shared" ca="1" si="114"/>
        <v>0.9682359625409368</v>
      </c>
    </row>
    <row r="7347" spans="1:15" x14ac:dyDescent="0.35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t="shared" ca="1" si="114"/>
        <v>0.49900490959692079</v>
      </c>
    </row>
    <row r="7348" spans="1:15" x14ac:dyDescent="0.35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t="shared" ca="1" si="114"/>
        <v>0.82781370168889323</v>
      </c>
    </row>
    <row r="7349" spans="1:15" x14ac:dyDescent="0.35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t="shared" ca="1" si="114"/>
        <v>0.46929378776315223</v>
      </c>
    </row>
    <row r="7350" spans="1:15" x14ac:dyDescent="0.35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t="shared" ca="1" si="114"/>
        <v>0.3164477409467491</v>
      </c>
    </row>
    <row r="7351" spans="1:15" x14ac:dyDescent="0.35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t="shared" ca="1" si="114"/>
        <v>0.26235228664046928</v>
      </c>
    </row>
    <row r="7352" spans="1:15" x14ac:dyDescent="0.35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t="shared" ca="1" si="114"/>
        <v>0.33957602758759531</v>
      </c>
    </row>
    <row r="7353" spans="1:15" x14ac:dyDescent="0.35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t="shared" ca="1" si="114"/>
        <v>0.15509103773921407</v>
      </c>
    </row>
    <row r="7354" spans="1:15" x14ac:dyDescent="0.35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t="shared" ca="1" si="114"/>
        <v>0.43107012620045915</v>
      </c>
    </row>
    <row r="7355" spans="1:15" x14ac:dyDescent="0.35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t="shared" ca="1" si="114"/>
        <v>0.1234038875436585</v>
      </c>
    </row>
    <row r="7356" spans="1:15" x14ac:dyDescent="0.35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t="shared" ca="1" si="114"/>
        <v>0.27362692548666723</v>
      </c>
    </row>
    <row r="7357" spans="1:15" x14ac:dyDescent="0.35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t="shared" ca="1" si="114"/>
        <v>0.55811398383203326</v>
      </c>
    </row>
    <row r="7358" spans="1:15" x14ac:dyDescent="0.35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t="shared" ca="1" si="114"/>
        <v>0.70735346607035465</v>
      </c>
    </row>
    <row r="7359" spans="1:15" x14ac:dyDescent="0.35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t="shared" ca="1" si="114"/>
        <v>2.9576739989719547E-3</v>
      </c>
    </row>
    <row r="7360" spans="1:15" x14ac:dyDescent="0.35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t="shared" ca="1" si="114"/>
        <v>0.80000240937706468</v>
      </c>
    </row>
    <row r="7361" spans="1:15" x14ac:dyDescent="0.35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t="shared" ca="1" si="114"/>
        <v>5.4326352309131409E-2</v>
      </c>
    </row>
    <row r="7362" spans="1:15" x14ac:dyDescent="0.35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t="shared" ref="O7362:O7425" ca="1" si="115">RAND()</f>
        <v>6.8331221736898096E-3</v>
      </c>
    </row>
    <row r="7363" spans="1:15" x14ac:dyDescent="0.35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t="shared" ca="1" si="115"/>
        <v>0.81283797981070016</v>
      </c>
    </row>
    <row r="7364" spans="1:15" x14ac:dyDescent="0.35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t="shared" ca="1" si="115"/>
        <v>0.67415447156651354</v>
      </c>
    </row>
    <row r="7365" spans="1:15" x14ac:dyDescent="0.35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t="shared" ca="1" si="115"/>
        <v>0.35967076236236406</v>
      </c>
    </row>
    <row r="7366" spans="1:15" x14ac:dyDescent="0.35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t="shared" ca="1" si="115"/>
        <v>0.73598331351185198</v>
      </c>
    </row>
    <row r="7367" spans="1:15" x14ac:dyDescent="0.35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t="shared" ca="1" si="115"/>
        <v>0.35786110519729553</v>
      </c>
    </row>
    <row r="7368" spans="1:15" x14ac:dyDescent="0.35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t="shared" ca="1" si="115"/>
        <v>0.16762355607090229</v>
      </c>
    </row>
    <row r="7369" spans="1:15" x14ac:dyDescent="0.35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t="shared" ca="1" si="115"/>
        <v>0.66209260602009568</v>
      </c>
    </row>
    <row r="7370" spans="1:15" x14ac:dyDescent="0.35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t="shared" ca="1" si="115"/>
        <v>0.94239160783492604</v>
      </c>
    </row>
    <row r="7371" spans="1:15" x14ac:dyDescent="0.35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t="shared" ca="1" si="115"/>
        <v>8.4591033690074591E-2</v>
      </c>
    </row>
    <row r="7372" spans="1:15" x14ac:dyDescent="0.35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t="shared" ca="1" si="115"/>
        <v>0.24003763408870415</v>
      </c>
    </row>
    <row r="7373" spans="1:15" x14ac:dyDescent="0.35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t="shared" ca="1" si="115"/>
        <v>0.14366018964024474</v>
      </c>
    </row>
    <row r="7374" spans="1:15" x14ac:dyDescent="0.35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t="shared" ca="1" si="115"/>
        <v>0.53681903960470034</v>
      </c>
    </row>
    <row r="7375" spans="1:15" x14ac:dyDescent="0.35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t="shared" ca="1" si="115"/>
        <v>0.19424233401547064</v>
      </c>
    </row>
    <row r="7376" spans="1:15" x14ac:dyDescent="0.35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t="shared" ca="1" si="115"/>
        <v>0.25861646410754302</v>
      </c>
    </row>
    <row r="7377" spans="1:15" x14ac:dyDescent="0.35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t="shared" ca="1" si="115"/>
        <v>0.97542700798970561</v>
      </c>
    </row>
    <row r="7378" spans="1:15" x14ac:dyDescent="0.35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t="shared" ca="1" si="115"/>
        <v>0.61844069961405101</v>
      </c>
    </row>
    <row r="7379" spans="1:15" x14ac:dyDescent="0.35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t="shared" ca="1" si="115"/>
        <v>0.22487808362745476</v>
      </c>
    </row>
    <row r="7380" spans="1:15" x14ac:dyDescent="0.35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t="shared" ca="1" si="115"/>
        <v>0.25755476322445892</v>
      </c>
    </row>
    <row r="7381" spans="1:15" x14ac:dyDescent="0.35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t="shared" ca="1" si="115"/>
        <v>0.35851983346663019</v>
      </c>
    </row>
    <row r="7382" spans="1:15" x14ac:dyDescent="0.35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t="shared" ca="1" si="115"/>
        <v>0.35143467436020215</v>
      </c>
    </row>
    <row r="7383" spans="1:15" x14ac:dyDescent="0.35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t="shared" ca="1" si="115"/>
        <v>5.5795644242227271E-2</v>
      </c>
    </row>
    <row r="7384" spans="1:15" x14ac:dyDescent="0.35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t="shared" ca="1" si="115"/>
        <v>0.97232069937715848</v>
      </c>
    </row>
    <row r="7385" spans="1:15" x14ac:dyDescent="0.35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t="shared" ca="1" si="115"/>
        <v>0.45225427945339236</v>
      </c>
    </row>
    <row r="7386" spans="1:15" x14ac:dyDescent="0.35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t="shared" ca="1" si="115"/>
        <v>0.63767093820220866</v>
      </c>
    </row>
    <row r="7387" spans="1:15" x14ac:dyDescent="0.35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t="shared" ca="1" si="115"/>
        <v>0.87774752259475364</v>
      </c>
    </row>
    <row r="7388" spans="1:15" x14ac:dyDescent="0.35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t="shared" ca="1" si="115"/>
        <v>0.33265446076099503</v>
      </c>
    </row>
    <row r="7389" spans="1:15" x14ac:dyDescent="0.35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t="shared" ca="1" si="115"/>
        <v>0.53266045333503886</v>
      </c>
    </row>
    <row r="7390" spans="1:15" x14ac:dyDescent="0.35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t="shared" ca="1" si="115"/>
        <v>0.7401469503416106</v>
      </c>
    </row>
    <row r="7391" spans="1:15" x14ac:dyDescent="0.35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t="shared" ca="1" si="115"/>
        <v>0.12610372835567185</v>
      </c>
    </row>
    <row r="7392" spans="1:15" x14ac:dyDescent="0.35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t="shared" ca="1" si="115"/>
        <v>0.89489330485716279</v>
      </c>
    </row>
    <row r="7393" spans="1:15" x14ac:dyDescent="0.35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t="shared" ca="1" si="115"/>
        <v>0.26544417737658943</v>
      </c>
    </row>
    <row r="7394" spans="1:15" x14ac:dyDescent="0.35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t="shared" ca="1" si="115"/>
        <v>0.79418728202867894</v>
      </c>
    </row>
    <row r="7395" spans="1:15" x14ac:dyDescent="0.35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t="shared" ca="1" si="115"/>
        <v>0.61532963228703375</v>
      </c>
    </row>
    <row r="7396" spans="1:15" x14ac:dyDescent="0.35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t="shared" ca="1" si="115"/>
        <v>0.74651345009361358</v>
      </c>
    </row>
    <row r="7397" spans="1:15" x14ac:dyDescent="0.35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t="shared" ca="1" si="115"/>
        <v>0.51901432569962636</v>
      </c>
    </row>
    <row r="7398" spans="1:15" x14ac:dyDescent="0.35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t="shared" ca="1" si="115"/>
        <v>0.455606552562413</v>
      </c>
    </row>
    <row r="7399" spans="1:15" x14ac:dyDescent="0.35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t="shared" ca="1" si="115"/>
        <v>4.9902397296214374E-2</v>
      </c>
    </row>
    <row r="7400" spans="1:15" x14ac:dyDescent="0.35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t="shared" ca="1" si="115"/>
        <v>1.8421931120188084E-2</v>
      </c>
    </row>
    <row r="7401" spans="1:15" x14ac:dyDescent="0.35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t="shared" ca="1" si="115"/>
        <v>0.36705475774588903</v>
      </c>
    </row>
    <row r="7402" spans="1:15" x14ac:dyDescent="0.35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t="shared" ca="1" si="115"/>
        <v>7.8175717829995994E-2</v>
      </c>
    </row>
    <row r="7403" spans="1:15" x14ac:dyDescent="0.35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t="shared" ca="1" si="115"/>
        <v>0.47016542161554853</v>
      </c>
    </row>
    <row r="7404" spans="1:15" x14ac:dyDescent="0.35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t="shared" ca="1" si="115"/>
        <v>0.8906033486373276</v>
      </c>
    </row>
    <row r="7405" spans="1:15" x14ac:dyDescent="0.35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t="shared" ca="1" si="115"/>
        <v>0.66610089012311902</v>
      </c>
    </row>
    <row r="7406" spans="1:15" x14ac:dyDescent="0.35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t="shared" ca="1" si="115"/>
        <v>3.6801469456367641E-2</v>
      </c>
    </row>
    <row r="7407" spans="1:15" x14ac:dyDescent="0.35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t="shared" ca="1" si="115"/>
        <v>0.54394625153230214</v>
      </c>
    </row>
    <row r="7408" spans="1:15" x14ac:dyDescent="0.35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t="shared" ca="1" si="115"/>
        <v>0.83270221954543777</v>
      </c>
    </row>
    <row r="7409" spans="1:15" x14ac:dyDescent="0.35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t="shared" ca="1" si="115"/>
        <v>0.96242743810828202</v>
      </c>
    </row>
    <row r="7410" spans="1:15" x14ac:dyDescent="0.35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t="shared" ca="1" si="115"/>
        <v>0.17688182926305762</v>
      </c>
    </row>
    <row r="7411" spans="1:15" x14ac:dyDescent="0.35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t="shared" ca="1" si="115"/>
        <v>0.12475660484181561</v>
      </c>
    </row>
    <row r="7412" spans="1:15" x14ac:dyDescent="0.35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t="shared" ca="1" si="115"/>
        <v>4.6301924340446221E-2</v>
      </c>
    </row>
    <row r="7413" spans="1:15" x14ac:dyDescent="0.35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t="shared" ca="1" si="115"/>
        <v>0.23668566794968526</v>
      </c>
    </row>
    <row r="7414" spans="1:15" x14ac:dyDescent="0.35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t="shared" ca="1" si="115"/>
        <v>0.11523637019934918</v>
      </c>
    </row>
    <row r="7415" spans="1:15" x14ac:dyDescent="0.35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t="shared" ca="1" si="115"/>
        <v>0.20637144327732615</v>
      </c>
    </row>
    <row r="7416" spans="1:15" x14ac:dyDescent="0.35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t="shared" ca="1" si="115"/>
        <v>0.19240727553787451</v>
      </c>
    </row>
    <row r="7417" spans="1:15" x14ac:dyDescent="0.35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t="shared" ca="1" si="115"/>
        <v>0.24179826430921458</v>
      </c>
    </row>
    <row r="7418" spans="1:15" x14ac:dyDescent="0.35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t="shared" ca="1" si="115"/>
        <v>0.415633564516391</v>
      </c>
    </row>
    <row r="7419" spans="1:15" x14ac:dyDescent="0.35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t="shared" ca="1" si="115"/>
        <v>0.72136845198859512</v>
      </c>
    </row>
    <row r="7420" spans="1:15" x14ac:dyDescent="0.35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t="shared" ca="1" si="115"/>
        <v>0.80591005404614757</v>
      </c>
    </row>
    <row r="7421" spans="1:15" x14ac:dyDescent="0.35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t="shared" ca="1" si="115"/>
        <v>0.65064208140062041</v>
      </c>
    </row>
    <row r="7422" spans="1:15" x14ac:dyDescent="0.35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t="shared" ca="1" si="115"/>
        <v>0.79324130976705676</v>
      </c>
    </row>
    <row r="7423" spans="1:15" x14ac:dyDescent="0.35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t="shared" ca="1" si="115"/>
        <v>0.82013805056669997</v>
      </c>
    </row>
    <row r="7424" spans="1:15" x14ac:dyDescent="0.35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t="shared" ca="1" si="115"/>
        <v>0.17930576975682788</v>
      </c>
    </row>
    <row r="7425" spans="1:15" x14ac:dyDescent="0.35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t="shared" ca="1" si="115"/>
        <v>0.55813006631586137</v>
      </c>
    </row>
    <row r="7426" spans="1:15" x14ac:dyDescent="0.35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t="shared" ref="O7426:O7489" ca="1" si="116">RAND()</f>
        <v>0.36175043418513364</v>
      </c>
    </row>
    <row r="7427" spans="1:15" x14ac:dyDescent="0.35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t="shared" ca="1" si="116"/>
        <v>0.4029793372816769</v>
      </c>
    </row>
    <row r="7428" spans="1:15" x14ac:dyDescent="0.35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t="shared" ca="1" si="116"/>
        <v>0.2227939655986203</v>
      </c>
    </row>
    <row r="7429" spans="1:15" x14ac:dyDescent="0.35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t="shared" ca="1" si="116"/>
        <v>0.68121254387754782</v>
      </c>
    </row>
    <row r="7430" spans="1:15" x14ac:dyDescent="0.35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t="shared" ca="1" si="116"/>
        <v>3.574804317080138E-2</v>
      </c>
    </row>
    <row r="7431" spans="1:15" x14ac:dyDescent="0.35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t="shared" ca="1" si="116"/>
        <v>0.2909428285508322</v>
      </c>
    </row>
    <row r="7432" spans="1:15" x14ac:dyDescent="0.35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t="shared" ca="1" si="116"/>
        <v>0.49885281608043475</v>
      </c>
    </row>
    <row r="7433" spans="1:15" x14ac:dyDescent="0.35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t="shared" ca="1" si="116"/>
        <v>0.46955129462835932</v>
      </c>
    </row>
    <row r="7434" spans="1:15" x14ac:dyDescent="0.35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t="shared" ca="1" si="116"/>
        <v>0.90322959005324088</v>
      </c>
    </row>
    <row r="7435" spans="1:15" x14ac:dyDescent="0.35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t="shared" ca="1" si="116"/>
        <v>0.10078430162985197</v>
      </c>
    </row>
    <row r="7436" spans="1:15" x14ac:dyDescent="0.35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t="shared" ca="1" si="116"/>
        <v>0.80560117950245824</v>
      </c>
    </row>
    <row r="7437" spans="1:15" x14ac:dyDescent="0.35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t="shared" ca="1" si="116"/>
        <v>0.70068873375284446</v>
      </c>
    </row>
    <row r="7438" spans="1:15" x14ac:dyDescent="0.35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t="shared" ca="1" si="116"/>
        <v>0.12141892537943244</v>
      </c>
    </row>
    <row r="7439" spans="1:15" x14ac:dyDescent="0.35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t="shared" ca="1" si="116"/>
        <v>0.57115131708937217</v>
      </c>
    </row>
    <row r="7440" spans="1:15" x14ac:dyDescent="0.35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t="shared" ca="1" si="116"/>
        <v>0.29452834541057493</v>
      </c>
    </row>
    <row r="7441" spans="1:15" x14ac:dyDescent="0.35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t="shared" ca="1" si="116"/>
        <v>0.97180380013351808</v>
      </c>
    </row>
    <row r="7442" spans="1:15" x14ac:dyDescent="0.35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t="shared" ca="1" si="116"/>
        <v>0.56652266603710955</v>
      </c>
    </row>
    <row r="7443" spans="1:15" x14ac:dyDescent="0.35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t="shared" ca="1" si="116"/>
        <v>0.56767453928107869</v>
      </c>
    </row>
    <row r="7444" spans="1:15" x14ac:dyDescent="0.35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t="shared" ca="1" si="116"/>
        <v>0.86949364037739107</v>
      </c>
    </row>
    <row r="7445" spans="1:15" x14ac:dyDescent="0.35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t="shared" ca="1" si="116"/>
        <v>0.62972695218228025</v>
      </c>
    </row>
    <row r="7446" spans="1:15" x14ac:dyDescent="0.35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t="shared" ca="1" si="116"/>
        <v>0.63199683157327202</v>
      </c>
    </row>
    <row r="7447" spans="1:15" x14ac:dyDescent="0.35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t="shared" ca="1" si="116"/>
        <v>0.57698048302592475</v>
      </c>
    </row>
    <row r="7448" spans="1:15" x14ac:dyDescent="0.35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t="shared" ca="1" si="116"/>
        <v>0.1222845519430098</v>
      </c>
    </row>
    <row r="7449" spans="1:15" x14ac:dyDescent="0.35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t="shared" ca="1" si="116"/>
        <v>0.14702023257385677</v>
      </c>
    </row>
    <row r="7450" spans="1:15" x14ac:dyDescent="0.35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t="shared" ca="1" si="116"/>
        <v>0.58239739198442497</v>
      </c>
    </row>
    <row r="7451" spans="1:15" x14ac:dyDescent="0.35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t="shared" ca="1" si="116"/>
        <v>0.92926287444413624</v>
      </c>
    </row>
    <row r="7452" spans="1:15" x14ac:dyDescent="0.35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t="shared" ca="1" si="116"/>
        <v>0.66381433869774342</v>
      </c>
    </row>
    <row r="7453" spans="1:15" x14ac:dyDescent="0.35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t="shared" ca="1" si="116"/>
        <v>0.20616052706037824</v>
      </c>
    </row>
    <row r="7454" spans="1:15" x14ac:dyDescent="0.35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t="shared" ca="1" si="116"/>
        <v>0.27897336212744062</v>
      </c>
    </row>
    <row r="7455" spans="1:15" x14ac:dyDescent="0.35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t="shared" ca="1" si="116"/>
        <v>0.24001703616002801</v>
      </c>
    </row>
    <row r="7456" spans="1:15" x14ac:dyDescent="0.35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t="shared" ca="1" si="116"/>
        <v>0.51221394903222306</v>
      </c>
    </row>
    <row r="7457" spans="1:15" x14ac:dyDescent="0.35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t="shared" ca="1" si="116"/>
        <v>0.74462999315507361</v>
      </c>
    </row>
    <row r="7458" spans="1:15" x14ac:dyDescent="0.35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t="shared" ca="1" si="116"/>
        <v>6.0113196437417415E-2</v>
      </c>
    </row>
    <row r="7459" spans="1:15" x14ac:dyDescent="0.35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t="shared" ca="1" si="116"/>
        <v>0.52770186104318229</v>
      </c>
    </row>
    <row r="7460" spans="1:15" x14ac:dyDescent="0.35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t="shared" ca="1" si="116"/>
        <v>7.8970799086981458E-2</v>
      </c>
    </row>
    <row r="7461" spans="1:15" x14ac:dyDescent="0.35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t="shared" ca="1" si="116"/>
        <v>0.1134591454614361</v>
      </c>
    </row>
    <row r="7462" spans="1:15" x14ac:dyDescent="0.35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t="shared" ca="1" si="116"/>
        <v>0.39593059479990733</v>
      </c>
    </row>
    <row r="7463" spans="1:15" x14ac:dyDescent="0.35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t="shared" ca="1" si="116"/>
        <v>0.73398248222989571</v>
      </c>
    </row>
    <row r="7464" spans="1:15" x14ac:dyDescent="0.35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t="shared" ca="1" si="116"/>
        <v>8.8593010679783868E-2</v>
      </c>
    </row>
    <row r="7465" spans="1:15" x14ac:dyDescent="0.35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t="shared" ca="1" si="116"/>
        <v>0.87736212760515131</v>
      </c>
    </row>
    <row r="7466" spans="1:15" x14ac:dyDescent="0.35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t="shared" ca="1" si="116"/>
        <v>1.4877396724422676E-2</v>
      </c>
    </row>
    <row r="7467" spans="1:15" x14ac:dyDescent="0.35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t="shared" ca="1" si="116"/>
        <v>0.60758529233534164</v>
      </c>
    </row>
    <row r="7468" spans="1:15" x14ac:dyDescent="0.35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t="shared" ca="1" si="116"/>
        <v>0.95085650873283345</v>
      </c>
    </row>
    <row r="7469" spans="1:15" x14ac:dyDescent="0.35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t="shared" ca="1" si="116"/>
        <v>0.41062982607810505</v>
      </c>
    </row>
    <row r="7470" spans="1:15" x14ac:dyDescent="0.35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t="shared" ca="1" si="116"/>
        <v>0.37023736531452622</v>
      </c>
    </row>
    <row r="7471" spans="1:15" x14ac:dyDescent="0.35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t="shared" ca="1" si="116"/>
        <v>2.5342401243554358E-3</v>
      </c>
    </row>
    <row r="7472" spans="1:15" x14ac:dyDescent="0.35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t="shared" ca="1" si="116"/>
        <v>0.12703214664576323</v>
      </c>
    </row>
    <row r="7473" spans="1:15" x14ac:dyDescent="0.35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t="shared" ca="1" si="116"/>
        <v>0.15348995497646389</v>
      </c>
    </row>
    <row r="7474" spans="1:15" x14ac:dyDescent="0.35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t="shared" ca="1" si="116"/>
        <v>0.25916649814089221</v>
      </c>
    </row>
    <row r="7475" spans="1:15" x14ac:dyDescent="0.35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t="shared" ca="1" si="116"/>
        <v>6.3063037598071192E-2</v>
      </c>
    </row>
    <row r="7476" spans="1:15" x14ac:dyDescent="0.35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t="shared" ca="1" si="116"/>
        <v>0.64112084499743482</v>
      </c>
    </row>
    <row r="7477" spans="1:15" x14ac:dyDescent="0.35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t="shared" ca="1" si="116"/>
        <v>0.65350058058081795</v>
      </c>
    </row>
    <row r="7478" spans="1:15" x14ac:dyDescent="0.35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t="shared" ca="1" si="116"/>
        <v>0.52565294258767015</v>
      </c>
    </row>
    <row r="7479" spans="1:15" x14ac:dyDescent="0.35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t="shared" ca="1" si="116"/>
        <v>0.56622985732124553</v>
      </c>
    </row>
    <row r="7480" spans="1:15" x14ac:dyDescent="0.35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t="shared" ca="1" si="116"/>
        <v>0.61674146147738762</v>
      </c>
    </row>
    <row r="7481" spans="1:15" x14ac:dyDescent="0.35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t="shared" ca="1" si="116"/>
        <v>0.36215938990627516</v>
      </c>
    </row>
    <row r="7482" spans="1:15" x14ac:dyDescent="0.35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t="shared" ca="1" si="116"/>
        <v>9.2373743823371934E-2</v>
      </c>
    </row>
    <row r="7483" spans="1:15" x14ac:dyDescent="0.35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t="shared" ca="1" si="116"/>
        <v>0.66146863709460035</v>
      </c>
    </row>
    <row r="7484" spans="1:15" x14ac:dyDescent="0.35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t="shared" ca="1" si="116"/>
        <v>0.4350792361810476</v>
      </c>
    </row>
    <row r="7485" spans="1:15" x14ac:dyDescent="0.35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t="shared" ca="1" si="116"/>
        <v>0.16390148936588245</v>
      </c>
    </row>
    <row r="7486" spans="1:15" x14ac:dyDescent="0.35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t="shared" ca="1" si="116"/>
        <v>0.83787807652764712</v>
      </c>
    </row>
    <row r="7487" spans="1:15" x14ac:dyDescent="0.35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t="shared" ca="1" si="116"/>
        <v>0.94387611738567467</v>
      </c>
    </row>
    <row r="7488" spans="1:15" x14ac:dyDescent="0.35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t="shared" ca="1" si="116"/>
        <v>0.11006644971072976</v>
      </c>
    </row>
    <row r="7489" spans="1:15" x14ac:dyDescent="0.35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t="shared" ca="1" si="116"/>
        <v>0.7654559241053549</v>
      </c>
    </row>
    <row r="7490" spans="1:15" x14ac:dyDescent="0.35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t="shared" ref="O7490:O7553" ca="1" si="117">RAND()</f>
        <v>0.41533272517424791</v>
      </c>
    </row>
    <row r="7491" spans="1:15" x14ac:dyDescent="0.35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t="shared" ca="1" si="117"/>
        <v>4.8565646642196203E-2</v>
      </c>
    </row>
    <row r="7492" spans="1:15" x14ac:dyDescent="0.35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t="shared" ca="1" si="117"/>
        <v>0.43501315784935912</v>
      </c>
    </row>
    <row r="7493" spans="1:15" x14ac:dyDescent="0.35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t="shared" ca="1" si="117"/>
        <v>0.32700544770180118</v>
      </c>
    </row>
    <row r="7494" spans="1:15" x14ac:dyDescent="0.35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t="shared" ca="1" si="117"/>
        <v>0.50160216659769141</v>
      </c>
    </row>
    <row r="7495" spans="1:15" x14ac:dyDescent="0.35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t="shared" ca="1" si="117"/>
        <v>0.30298080327493726</v>
      </c>
    </row>
    <row r="7496" spans="1:15" x14ac:dyDescent="0.35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t="shared" ca="1" si="117"/>
        <v>0.46044835493773317</v>
      </c>
    </row>
    <row r="7497" spans="1:15" x14ac:dyDescent="0.35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t="shared" ca="1" si="117"/>
        <v>0.68189564022004523</v>
      </c>
    </row>
    <row r="7498" spans="1:15" x14ac:dyDescent="0.35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t="shared" ca="1" si="117"/>
        <v>0.70137327007834027</v>
      </c>
    </row>
    <row r="7499" spans="1:15" x14ac:dyDescent="0.35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t="shared" ca="1" si="117"/>
        <v>0.12101931135874244</v>
      </c>
    </row>
    <row r="7500" spans="1:15" x14ac:dyDescent="0.35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t="shared" ca="1" si="117"/>
        <v>0.78201273942661642</v>
      </c>
    </row>
    <row r="7501" spans="1:15" x14ac:dyDescent="0.35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t="shared" ca="1" si="117"/>
        <v>0.92489211036001096</v>
      </c>
    </row>
    <row r="7502" spans="1:15" x14ac:dyDescent="0.35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t="shared" ca="1" si="117"/>
        <v>0.83190815398012363</v>
      </c>
    </row>
    <row r="7503" spans="1:15" x14ac:dyDescent="0.35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t="shared" ca="1" si="117"/>
        <v>0.81577089934554914</v>
      </c>
    </row>
    <row r="7504" spans="1:15" x14ac:dyDescent="0.35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t="shared" ca="1" si="117"/>
        <v>0.6658011290818161</v>
      </c>
    </row>
    <row r="7505" spans="1:15" x14ac:dyDescent="0.35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t="shared" ca="1" si="117"/>
        <v>0.9604334876532139</v>
      </c>
    </row>
    <row r="7506" spans="1:15" x14ac:dyDescent="0.35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t="shared" ca="1" si="117"/>
        <v>0.31555192636419804</v>
      </c>
    </row>
    <row r="7507" spans="1:15" x14ac:dyDescent="0.35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t="shared" ca="1" si="117"/>
        <v>0.81012470994445529</v>
      </c>
    </row>
    <row r="7508" spans="1:15" x14ac:dyDescent="0.35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t="shared" ca="1" si="117"/>
        <v>0.13904683796440254</v>
      </c>
    </row>
    <row r="7509" spans="1:15" x14ac:dyDescent="0.35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t="shared" ca="1" si="117"/>
        <v>0.17565122675138678</v>
      </c>
    </row>
    <row r="7510" spans="1:15" x14ac:dyDescent="0.35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t="shared" ca="1" si="117"/>
        <v>0.5798463544116097</v>
      </c>
    </row>
    <row r="7511" spans="1:15" x14ac:dyDescent="0.35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t="shared" ca="1" si="117"/>
        <v>0.40859495436801307</v>
      </c>
    </row>
    <row r="7512" spans="1:15" x14ac:dyDescent="0.35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t="shared" ca="1" si="117"/>
        <v>0.11735726954521575</v>
      </c>
    </row>
    <row r="7513" spans="1:15" x14ac:dyDescent="0.35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t="shared" ca="1" si="117"/>
        <v>0.87436415997543526</v>
      </c>
    </row>
    <row r="7514" spans="1:15" x14ac:dyDescent="0.35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t="shared" ca="1" si="117"/>
        <v>0.50269352202358986</v>
      </c>
    </row>
    <row r="7515" spans="1:15" x14ac:dyDescent="0.35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t="shared" ca="1" si="117"/>
        <v>0.90513935690045066</v>
      </c>
    </row>
    <row r="7516" spans="1:15" x14ac:dyDescent="0.35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t="shared" ca="1" si="117"/>
        <v>0.91974916794942962</v>
      </c>
    </row>
    <row r="7517" spans="1:15" x14ac:dyDescent="0.35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t="shared" ca="1" si="117"/>
        <v>0.29483474638111729</v>
      </c>
    </row>
    <row r="7518" spans="1:15" x14ac:dyDescent="0.35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t="shared" ca="1" si="117"/>
        <v>0.77999869904039865</v>
      </c>
    </row>
    <row r="7519" spans="1:15" x14ac:dyDescent="0.35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t="shared" ca="1" si="117"/>
        <v>0.94208522504572667</v>
      </c>
    </row>
    <row r="7520" spans="1:15" x14ac:dyDescent="0.35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t="shared" ca="1" si="117"/>
        <v>0.93312489118182584</v>
      </c>
    </row>
    <row r="7521" spans="1:15" x14ac:dyDescent="0.35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t="shared" ca="1" si="117"/>
        <v>0.52352528819453903</v>
      </c>
    </row>
    <row r="7522" spans="1:15" x14ac:dyDescent="0.35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t="shared" ca="1" si="117"/>
        <v>0.79808511746885336</v>
      </c>
    </row>
    <row r="7523" spans="1:15" x14ac:dyDescent="0.35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t="shared" ca="1" si="117"/>
        <v>0.83429106496201799</v>
      </c>
    </row>
    <row r="7524" spans="1:15" x14ac:dyDescent="0.35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t="shared" ca="1" si="117"/>
        <v>0.11072007746962109</v>
      </c>
    </row>
    <row r="7525" spans="1:15" x14ac:dyDescent="0.35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t="shared" ca="1" si="117"/>
        <v>0.31221438680861691</v>
      </c>
    </row>
    <row r="7526" spans="1:15" x14ac:dyDescent="0.35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t="shared" ca="1" si="117"/>
        <v>0.29916162226543874</v>
      </c>
    </row>
    <row r="7527" spans="1:15" x14ac:dyDescent="0.35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t="shared" ca="1" si="117"/>
        <v>2.718985570251331E-2</v>
      </c>
    </row>
    <row r="7528" spans="1:15" x14ac:dyDescent="0.35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t="shared" ca="1" si="117"/>
        <v>0.86392303557351158</v>
      </c>
    </row>
    <row r="7529" spans="1:15" x14ac:dyDescent="0.35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t="shared" ca="1" si="117"/>
        <v>0.1498526984963735</v>
      </c>
    </row>
    <row r="7530" spans="1:15" x14ac:dyDescent="0.35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t="shared" ca="1" si="117"/>
        <v>0.69341600273301884</v>
      </c>
    </row>
    <row r="7531" spans="1:15" x14ac:dyDescent="0.35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t="shared" ca="1" si="117"/>
        <v>0.97247372654819053</v>
      </c>
    </row>
    <row r="7532" spans="1:15" x14ac:dyDescent="0.35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t="shared" ca="1" si="117"/>
        <v>0.48368861774125227</v>
      </c>
    </row>
    <row r="7533" spans="1:15" x14ac:dyDescent="0.35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t="shared" ca="1" si="117"/>
        <v>0.49743671722791172</v>
      </c>
    </row>
    <row r="7534" spans="1:15" x14ac:dyDescent="0.35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t="shared" ca="1" si="117"/>
        <v>0.78282511932159615</v>
      </c>
    </row>
    <row r="7535" spans="1:15" x14ac:dyDescent="0.35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t="shared" ca="1" si="117"/>
        <v>0.99400534363694415</v>
      </c>
    </row>
    <row r="7536" spans="1:15" x14ac:dyDescent="0.35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t="shared" ca="1" si="117"/>
        <v>0.97790725416571778</v>
      </c>
    </row>
    <row r="7537" spans="1:15" x14ac:dyDescent="0.35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t="shared" ca="1" si="117"/>
        <v>0.98820721848538517</v>
      </c>
    </row>
    <row r="7538" spans="1:15" x14ac:dyDescent="0.35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t="shared" ca="1" si="117"/>
        <v>0.62480412096902327</v>
      </c>
    </row>
    <row r="7539" spans="1:15" x14ac:dyDescent="0.35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t="shared" ca="1" si="117"/>
        <v>0.16545307113274588</v>
      </c>
    </row>
    <row r="7540" spans="1:15" x14ac:dyDescent="0.35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t="shared" ca="1" si="117"/>
        <v>0.93831736234404517</v>
      </c>
    </row>
    <row r="7541" spans="1:15" x14ac:dyDescent="0.35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t="shared" ca="1" si="117"/>
        <v>0.8036157959655148</v>
      </c>
    </row>
    <row r="7542" spans="1:15" x14ac:dyDescent="0.35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t="shared" ca="1" si="117"/>
        <v>0.70849003342229722</v>
      </c>
    </row>
    <row r="7543" spans="1:15" x14ac:dyDescent="0.35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t="shared" ca="1" si="117"/>
        <v>9.9235722762531564E-2</v>
      </c>
    </row>
    <row r="7544" spans="1:15" x14ac:dyDescent="0.35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t="shared" ca="1" si="117"/>
        <v>3.0185295049063754E-2</v>
      </c>
    </row>
    <row r="7545" spans="1:15" x14ac:dyDescent="0.35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t="shared" ca="1" si="117"/>
        <v>0.61582806198880857</v>
      </c>
    </row>
    <row r="7546" spans="1:15" x14ac:dyDescent="0.35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t="shared" ca="1" si="117"/>
        <v>0.27635463548059824</v>
      </c>
    </row>
    <row r="7547" spans="1:15" x14ac:dyDescent="0.35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t="shared" ca="1" si="117"/>
        <v>0.27914874078146446</v>
      </c>
    </row>
    <row r="7548" spans="1:15" x14ac:dyDescent="0.35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t="shared" ca="1" si="117"/>
        <v>0.78239582134095143</v>
      </c>
    </row>
    <row r="7549" spans="1:15" x14ac:dyDescent="0.35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t="shared" ca="1" si="117"/>
        <v>0.91860061938189408</v>
      </c>
    </row>
    <row r="7550" spans="1:15" x14ac:dyDescent="0.35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t="shared" ca="1" si="117"/>
        <v>0.1876807227049615</v>
      </c>
    </row>
    <row r="7551" spans="1:15" x14ac:dyDescent="0.35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t="shared" ca="1" si="117"/>
        <v>0.72137908085370839</v>
      </c>
    </row>
    <row r="7552" spans="1:15" x14ac:dyDescent="0.35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t="shared" ca="1" si="117"/>
        <v>0.88167599937493324</v>
      </c>
    </row>
    <row r="7553" spans="1:15" x14ac:dyDescent="0.35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t="shared" ca="1" si="117"/>
        <v>0.25129336231862553</v>
      </c>
    </row>
    <row r="7554" spans="1:15" x14ac:dyDescent="0.35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t="shared" ref="O7554:O7617" ca="1" si="118">RAND()</f>
        <v>0.1704672406347868</v>
      </c>
    </row>
    <row r="7555" spans="1:15" x14ac:dyDescent="0.35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t="shared" ca="1" si="118"/>
        <v>0.95776947170925908</v>
      </c>
    </row>
    <row r="7556" spans="1:15" x14ac:dyDescent="0.35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t="shared" ca="1" si="118"/>
        <v>0.97462655528623465</v>
      </c>
    </row>
    <row r="7557" spans="1:15" x14ac:dyDescent="0.35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t="shared" ca="1" si="118"/>
        <v>0.42459568547109006</v>
      </c>
    </row>
    <row r="7558" spans="1:15" x14ac:dyDescent="0.35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t="shared" ca="1" si="118"/>
        <v>0.35666849566368009</v>
      </c>
    </row>
    <row r="7559" spans="1:15" x14ac:dyDescent="0.35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t="shared" ca="1" si="118"/>
        <v>0.25489698166244157</v>
      </c>
    </row>
    <row r="7560" spans="1:15" x14ac:dyDescent="0.35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t="shared" ca="1" si="118"/>
        <v>6.9512872087724165E-2</v>
      </c>
    </row>
    <row r="7561" spans="1:15" x14ac:dyDescent="0.35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t="shared" ca="1" si="118"/>
        <v>0.96104455598286231</v>
      </c>
    </row>
    <row r="7562" spans="1:15" x14ac:dyDescent="0.35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t="shared" ca="1" si="118"/>
        <v>0.63365789570113762</v>
      </c>
    </row>
    <row r="7563" spans="1:15" x14ac:dyDescent="0.35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t="shared" ca="1" si="118"/>
        <v>0.61694229357778241</v>
      </c>
    </row>
    <row r="7564" spans="1:15" x14ac:dyDescent="0.35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t="shared" ca="1" si="118"/>
        <v>0.12928511426697398</v>
      </c>
    </row>
    <row r="7565" spans="1:15" x14ac:dyDescent="0.35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t="shared" ca="1" si="118"/>
        <v>0.55935466369547682</v>
      </c>
    </row>
    <row r="7566" spans="1:15" x14ac:dyDescent="0.35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t="shared" ca="1" si="118"/>
        <v>0.61332421589047648</v>
      </c>
    </row>
    <row r="7567" spans="1:15" x14ac:dyDescent="0.35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t="shared" ca="1" si="118"/>
        <v>0.12807031578495531</v>
      </c>
    </row>
    <row r="7568" spans="1:15" x14ac:dyDescent="0.35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t="shared" ca="1" si="118"/>
        <v>0.10122233415056503</v>
      </c>
    </row>
    <row r="7569" spans="1:15" x14ac:dyDescent="0.35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t="shared" ca="1" si="118"/>
        <v>0.86281510516818283</v>
      </c>
    </row>
    <row r="7570" spans="1:15" x14ac:dyDescent="0.35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t="shared" ca="1" si="118"/>
        <v>0.763108499246404</v>
      </c>
    </row>
    <row r="7571" spans="1:15" x14ac:dyDescent="0.35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t="shared" ca="1" si="118"/>
        <v>7.5569300733398848E-2</v>
      </c>
    </row>
    <row r="7572" spans="1:15" x14ac:dyDescent="0.35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t="shared" ca="1" si="118"/>
        <v>3.1099912176896338E-2</v>
      </c>
    </row>
    <row r="7573" spans="1:15" x14ac:dyDescent="0.35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t="shared" ca="1" si="118"/>
        <v>0.43062773281834399</v>
      </c>
    </row>
    <row r="7574" spans="1:15" x14ac:dyDescent="0.35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t="shared" ca="1" si="118"/>
        <v>0.32694859843104995</v>
      </c>
    </row>
    <row r="7575" spans="1:15" x14ac:dyDescent="0.35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t="shared" ca="1" si="118"/>
        <v>0.7092586904301762</v>
      </c>
    </row>
    <row r="7576" spans="1:15" x14ac:dyDescent="0.35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t="shared" ca="1" si="118"/>
        <v>0.66724346024767822</v>
      </c>
    </row>
    <row r="7577" spans="1:15" x14ac:dyDescent="0.35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t="shared" ca="1" si="118"/>
        <v>0.82568158759351429</v>
      </c>
    </row>
    <row r="7578" spans="1:15" x14ac:dyDescent="0.35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t="shared" ca="1" si="118"/>
        <v>6.0644751640979933E-2</v>
      </c>
    </row>
    <row r="7579" spans="1:15" x14ac:dyDescent="0.35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t="shared" ca="1" si="118"/>
        <v>0.16999948162726863</v>
      </c>
    </row>
    <row r="7580" spans="1:15" x14ac:dyDescent="0.35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t="shared" ca="1" si="118"/>
        <v>0.69865690050136875</v>
      </c>
    </row>
    <row r="7581" spans="1:15" x14ac:dyDescent="0.35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t="shared" ca="1" si="118"/>
        <v>0.79357118725912135</v>
      </c>
    </row>
    <row r="7582" spans="1:15" x14ac:dyDescent="0.35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t="shared" ca="1" si="118"/>
        <v>0.72821690972282727</v>
      </c>
    </row>
    <row r="7583" spans="1:15" x14ac:dyDescent="0.35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t="shared" ca="1" si="118"/>
        <v>0.72854867948121349</v>
      </c>
    </row>
    <row r="7584" spans="1:15" x14ac:dyDescent="0.35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t="shared" ca="1" si="118"/>
        <v>0.55748334144390721</v>
      </c>
    </row>
    <row r="7585" spans="1:15" x14ac:dyDescent="0.35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t="shared" ca="1" si="118"/>
        <v>0.98233667159652804</v>
      </c>
    </row>
    <row r="7586" spans="1:15" x14ac:dyDescent="0.35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t="shared" ca="1" si="118"/>
        <v>0.466393930167047</v>
      </c>
    </row>
    <row r="7587" spans="1:15" x14ac:dyDescent="0.35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t="shared" ca="1" si="118"/>
        <v>0.88406012749734553</v>
      </c>
    </row>
    <row r="7588" spans="1:15" x14ac:dyDescent="0.35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t="shared" ca="1" si="118"/>
        <v>0.62931066395835478</v>
      </c>
    </row>
    <row r="7589" spans="1:15" x14ac:dyDescent="0.35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t="shared" ca="1" si="118"/>
        <v>0.70525999419511265</v>
      </c>
    </row>
    <row r="7590" spans="1:15" x14ac:dyDescent="0.35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t="shared" ca="1" si="118"/>
        <v>0.47493754170556068</v>
      </c>
    </row>
    <row r="7591" spans="1:15" x14ac:dyDescent="0.35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t="shared" ca="1" si="118"/>
        <v>6.8122439098608045E-2</v>
      </c>
    </row>
    <row r="7592" spans="1:15" x14ac:dyDescent="0.35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t="shared" ca="1" si="118"/>
        <v>0.68382711649352201</v>
      </c>
    </row>
    <row r="7593" spans="1:15" x14ac:dyDescent="0.35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t="shared" ca="1" si="118"/>
        <v>0.62724080825067918</v>
      </c>
    </row>
    <row r="7594" spans="1:15" x14ac:dyDescent="0.35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t="shared" ca="1" si="118"/>
        <v>0.52056262628390604</v>
      </c>
    </row>
    <row r="7595" spans="1:15" x14ac:dyDescent="0.35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t="shared" ca="1" si="118"/>
        <v>0.97774338301657215</v>
      </c>
    </row>
    <row r="7596" spans="1:15" x14ac:dyDescent="0.35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t="shared" ca="1" si="118"/>
        <v>0.29268939139328554</v>
      </c>
    </row>
    <row r="7597" spans="1:15" x14ac:dyDescent="0.35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t="shared" ca="1" si="118"/>
        <v>0.6195995177036594</v>
      </c>
    </row>
    <row r="7598" spans="1:15" x14ac:dyDescent="0.35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t="shared" ca="1" si="118"/>
        <v>0.37313931849666837</v>
      </c>
    </row>
    <row r="7599" spans="1:15" x14ac:dyDescent="0.35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t="shared" ca="1" si="118"/>
        <v>0.55239409582808197</v>
      </c>
    </row>
    <row r="7600" spans="1:15" x14ac:dyDescent="0.35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t="shared" ca="1" si="118"/>
        <v>1.5731943809323634E-2</v>
      </c>
    </row>
    <row r="7601" spans="1:15" x14ac:dyDescent="0.35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t="shared" ca="1" si="118"/>
        <v>0.47265513330363873</v>
      </c>
    </row>
    <row r="7602" spans="1:15" x14ac:dyDescent="0.35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t="shared" ca="1" si="118"/>
        <v>0.91017600858056247</v>
      </c>
    </row>
    <row r="7603" spans="1:15" x14ac:dyDescent="0.35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t="shared" ca="1" si="118"/>
        <v>0.45796019535525723</v>
      </c>
    </row>
    <row r="7604" spans="1:15" x14ac:dyDescent="0.35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t="shared" ca="1" si="118"/>
        <v>0.95524197116548726</v>
      </c>
    </row>
    <row r="7605" spans="1:15" x14ac:dyDescent="0.35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t="shared" ca="1" si="118"/>
        <v>0.17554460001518624</v>
      </c>
    </row>
    <row r="7606" spans="1:15" x14ac:dyDescent="0.35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t="shared" ca="1" si="118"/>
        <v>0.19578436417915501</v>
      </c>
    </row>
    <row r="7607" spans="1:15" x14ac:dyDescent="0.35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t="shared" ca="1" si="118"/>
        <v>0.57975080463194784</v>
      </c>
    </row>
    <row r="7608" spans="1:15" x14ac:dyDescent="0.35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t="shared" ca="1" si="118"/>
        <v>0.7773187477129585</v>
      </c>
    </row>
    <row r="7609" spans="1:15" x14ac:dyDescent="0.35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t="shared" ca="1" si="118"/>
        <v>8.6699483115068143E-2</v>
      </c>
    </row>
    <row r="7610" spans="1:15" x14ac:dyDescent="0.35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t="shared" ca="1" si="118"/>
        <v>0.69507278200328948</v>
      </c>
    </row>
    <row r="7611" spans="1:15" x14ac:dyDescent="0.35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t="shared" ca="1" si="118"/>
        <v>0.236950792627734</v>
      </c>
    </row>
    <row r="7612" spans="1:15" x14ac:dyDescent="0.35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t="shared" ca="1" si="118"/>
        <v>0.65791648836253214</v>
      </c>
    </row>
    <row r="7613" spans="1:15" x14ac:dyDescent="0.35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t="shared" ca="1" si="118"/>
        <v>0.56269465174061595</v>
      </c>
    </row>
    <row r="7614" spans="1:15" x14ac:dyDescent="0.35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t="shared" ca="1" si="118"/>
        <v>0.6736654847477761</v>
      </c>
    </row>
    <row r="7615" spans="1:15" x14ac:dyDescent="0.35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t="shared" ca="1" si="118"/>
        <v>0.64889182948432111</v>
      </c>
    </row>
    <row r="7616" spans="1:15" x14ac:dyDescent="0.35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t="shared" ca="1" si="118"/>
        <v>0.98570726734927505</v>
      </c>
    </row>
    <row r="7617" spans="1:15" x14ac:dyDescent="0.35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t="shared" ca="1" si="118"/>
        <v>0.43682240487908652</v>
      </c>
    </row>
    <row r="7618" spans="1:15" x14ac:dyDescent="0.35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t="shared" ref="O7618:O7681" ca="1" si="119">RAND()</f>
        <v>0.98403673271718073</v>
      </c>
    </row>
    <row r="7619" spans="1:15" x14ac:dyDescent="0.35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t="shared" ca="1" si="119"/>
        <v>0.21171637559040468</v>
      </c>
    </row>
    <row r="7620" spans="1:15" x14ac:dyDescent="0.35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t="shared" ca="1" si="119"/>
        <v>0.45981906765275626</v>
      </c>
    </row>
    <row r="7621" spans="1:15" x14ac:dyDescent="0.35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t="shared" ca="1" si="119"/>
        <v>0.91153883921924816</v>
      </c>
    </row>
    <row r="7622" spans="1:15" x14ac:dyDescent="0.35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t="shared" ca="1" si="119"/>
        <v>0.51929318795534063</v>
      </c>
    </row>
    <row r="7623" spans="1:15" x14ac:dyDescent="0.35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t="shared" ca="1" si="119"/>
        <v>0.6208297668864734</v>
      </c>
    </row>
    <row r="7624" spans="1:15" x14ac:dyDescent="0.35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t="shared" ca="1" si="119"/>
        <v>5.05992004080702E-3</v>
      </c>
    </row>
    <row r="7625" spans="1:15" x14ac:dyDescent="0.35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t="shared" ca="1" si="119"/>
        <v>0.5259264964546646</v>
      </c>
    </row>
    <row r="7626" spans="1:15" x14ac:dyDescent="0.35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t="shared" ca="1" si="119"/>
        <v>6.7130121379014307E-3</v>
      </c>
    </row>
    <row r="7627" spans="1:15" x14ac:dyDescent="0.35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t="shared" ca="1" si="119"/>
        <v>0.87833704150568559</v>
      </c>
    </row>
    <row r="7628" spans="1:15" x14ac:dyDescent="0.35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t="shared" ca="1" si="119"/>
        <v>0.60955015335934504</v>
      </c>
    </row>
    <row r="7629" spans="1:15" x14ac:dyDescent="0.35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t="shared" ca="1" si="119"/>
        <v>0.54992346660147107</v>
      </c>
    </row>
    <row r="7630" spans="1:15" x14ac:dyDescent="0.35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t="shared" ca="1" si="119"/>
        <v>0.40875496560158486</v>
      </c>
    </row>
    <row r="7631" spans="1:15" x14ac:dyDescent="0.35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t="shared" ca="1" si="119"/>
        <v>0.91255459357984259</v>
      </c>
    </row>
    <row r="7632" spans="1:15" x14ac:dyDescent="0.35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t="shared" ca="1" si="119"/>
        <v>0.38267749494196523</v>
      </c>
    </row>
    <row r="7633" spans="1:15" x14ac:dyDescent="0.35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t="shared" ca="1" si="119"/>
        <v>8.0803153071698941E-2</v>
      </c>
    </row>
    <row r="7634" spans="1:15" x14ac:dyDescent="0.35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t="shared" ca="1" si="119"/>
        <v>0.53911521882200031</v>
      </c>
    </row>
    <row r="7635" spans="1:15" x14ac:dyDescent="0.35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t="shared" ca="1" si="119"/>
        <v>0.38192182406980613</v>
      </c>
    </row>
    <row r="7636" spans="1:15" x14ac:dyDescent="0.35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t="shared" ca="1" si="119"/>
        <v>0.21283761624608577</v>
      </c>
    </row>
    <row r="7637" spans="1:15" x14ac:dyDescent="0.35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t="shared" ca="1" si="119"/>
        <v>0.83338463704328769</v>
      </c>
    </row>
    <row r="7638" spans="1:15" x14ac:dyDescent="0.35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t="shared" ca="1" si="119"/>
        <v>0.58000993942928913</v>
      </c>
    </row>
    <row r="7639" spans="1:15" x14ac:dyDescent="0.35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t="shared" ca="1" si="119"/>
        <v>0.86000706510755531</v>
      </c>
    </row>
    <row r="7640" spans="1:15" x14ac:dyDescent="0.35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t="shared" ca="1" si="119"/>
        <v>0.40787450920556323</v>
      </c>
    </row>
    <row r="7641" spans="1:15" x14ac:dyDescent="0.35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t="shared" ca="1" si="119"/>
        <v>3.7872778723048506E-2</v>
      </c>
    </row>
    <row r="7642" spans="1:15" x14ac:dyDescent="0.35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t="shared" ca="1" si="119"/>
        <v>0.83934605563969311</v>
      </c>
    </row>
    <row r="7643" spans="1:15" x14ac:dyDescent="0.35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t="shared" ca="1" si="119"/>
        <v>0.84126116344524027</v>
      </c>
    </row>
    <row r="7644" spans="1:15" x14ac:dyDescent="0.35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t="shared" ca="1" si="119"/>
        <v>0.17818876200747313</v>
      </c>
    </row>
    <row r="7645" spans="1:15" x14ac:dyDescent="0.35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t="shared" ca="1" si="119"/>
        <v>0.14643938225953002</v>
      </c>
    </row>
    <row r="7646" spans="1:15" x14ac:dyDescent="0.35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t="shared" ca="1" si="119"/>
        <v>0.45174631043541635</v>
      </c>
    </row>
    <row r="7647" spans="1:15" x14ac:dyDescent="0.35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t="shared" ca="1" si="119"/>
        <v>0.78879999608039875</v>
      </c>
    </row>
    <row r="7648" spans="1:15" x14ac:dyDescent="0.35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t="shared" ca="1" si="119"/>
        <v>0.82023887657122241</v>
      </c>
    </row>
    <row r="7649" spans="1:15" x14ac:dyDescent="0.35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t="shared" ca="1" si="119"/>
        <v>5.7803048950141878E-2</v>
      </c>
    </row>
    <row r="7650" spans="1:15" x14ac:dyDescent="0.35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t="shared" ca="1" si="119"/>
        <v>0.26736648919088346</v>
      </c>
    </row>
    <row r="7651" spans="1:15" x14ac:dyDescent="0.35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t="shared" ca="1" si="119"/>
        <v>0.58461187814806181</v>
      </c>
    </row>
    <row r="7652" spans="1:15" x14ac:dyDescent="0.35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t="shared" ca="1" si="119"/>
        <v>0.54707551158072409</v>
      </c>
    </row>
    <row r="7653" spans="1:15" x14ac:dyDescent="0.35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t="shared" ca="1" si="119"/>
        <v>0.23440211484316453</v>
      </c>
    </row>
    <row r="7654" spans="1:15" x14ac:dyDescent="0.35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t="shared" ca="1" si="119"/>
        <v>0.52195712362647873</v>
      </c>
    </row>
    <row r="7655" spans="1:15" x14ac:dyDescent="0.35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t="shared" ca="1" si="119"/>
        <v>0.3776618609108171</v>
      </c>
    </row>
    <row r="7656" spans="1:15" x14ac:dyDescent="0.35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t="shared" ca="1" si="119"/>
        <v>0.52747541434067569</v>
      </c>
    </row>
    <row r="7657" spans="1:15" x14ac:dyDescent="0.35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t="shared" ca="1" si="119"/>
        <v>0.74958063060188429</v>
      </c>
    </row>
    <row r="7658" spans="1:15" x14ac:dyDescent="0.35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t="shared" ca="1" si="119"/>
        <v>0.25919642717335334</v>
      </c>
    </row>
    <row r="7659" spans="1:15" x14ac:dyDescent="0.35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t="shared" ca="1" si="119"/>
        <v>0.44011422767139374</v>
      </c>
    </row>
    <row r="7660" spans="1:15" x14ac:dyDescent="0.35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t="shared" ca="1" si="119"/>
        <v>0.55174727974992777</v>
      </c>
    </row>
    <row r="7661" spans="1:15" x14ac:dyDescent="0.35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t="shared" ca="1" si="119"/>
        <v>4.7407165591617506E-3</v>
      </c>
    </row>
    <row r="7662" spans="1:15" x14ac:dyDescent="0.35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t="shared" ca="1" si="119"/>
        <v>0.19282039015333241</v>
      </c>
    </row>
    <row r="7663" spans="1:15" x14ac:dyDescent="0.35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t="shared" ca="1" si="119"/>
        <v>0.71956575423623947</v>
      </c>
    </row>
    <row r="7664" spans="1:15" x14ac:dyDescent="0.35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t="shared" ca="1" si="119"/>
        <v>0.82822262447543804</v>
      </c>
    </row>
    <row r="7665" spans="1:15" x14ac:dyDescent="0.35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t="shared" ca="1" si="119"/>
        <v>0.67155126555929612</v>
      </c>
    </row>
    <row r="7666" spans="1:15" x14ac:dyDescent="0.35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t="shared" ca="1" si="119"/>
        <v>0.88803729149258614</v>
      </c>
    </row>
    <row r="7667" spans="1:15" x14ac:dyDescent="0.35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t="shared" ca="1" si="119"/>
        <v>0.74468550795866417</v>
      </c>
    </row>
    <row r="7668" spans="1:15" x14ac:dyDescent="0.35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t="shared" ca="1" si="119"/>
        <v>0.88102420000513304</v>
      </c>
    </row>
    <row r="7669" spans="1:15" x14ac:dyDescent="0.35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t="shared" ca="1" si="119"/>
        <v>0.22959605904510272</v>
      </c>
    </row>
    <row r="7670" spans="1:15" x14ac:dyDescent="0.35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t="shared" ca="1" si="119"/>
        <v>0.82396787077353828</v>
      </c>
    </row>
    <row r="7671" spans="1:15" x14ac:dyDescent="0.35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t="shared" ca="1" si="119"/>
        <v>0.64649676087436647</v>
      </c>
    </row>
    <row r="7672" spans="1:15" x14ac:dyDescent="0.35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t="shared" ca="1" si="119"/>
        <v>0.62084789543374863</v>
      </c>
    </row>
    <row r="7673" spans="1:15" x14ac:dyDescent="0.35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t="shared" ca="1" si="119"/>
        <v>0.13516592046250497</v>
      </c>
    </row>
    <row r="7674" spans="1:15" x14ac:dyDescent="0.35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t="shared" ca="1" si="119"/>
        <v>0.45543014968027384</v>
      </c>
    </row>
    <row r="7675" spans="1:15" x14ac:dyDescent="0.35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t="shared" ca="1" si="119"/>
        <v>0.73840989874486451</v>
      </c>
    </row>
    <row r="7676" spans="1:15" x14ac:dyDescent="0.35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t="shared" ca="1" si="119"/>
        <v>0.60182801712468292</v>
      </c>
    </row>
    <row r="7677" spans="1:15" x14ac:dyDescent="0.35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t="shared" ca="1" si="119"/>
        <v>0.75097440512124647</v>
      </c>
    </row>
    <row r="7678" spans="1:15" x14ac:dyDescent="0.35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t="shared" ca="1" si="119"/>
        <v>0.80509323686099377</v>
      </c>
    </row>
    <row r="7679" spans="1:15" x14ac:dyDescent="0.35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t="shared" ca="1" si="119"/>
        <v>0.7198374177885416</v>
      </c>
    </row>
    <row r="7680" spans="1:15" x14ac:dyDescent="0.35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t="shared" ca="1" si="119"/>
        <v>0.18799201115263309</v>
      </c>
    </row>
    <row r="7681" spans="1:15" x14ac:dyDescent="0.35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t="shared" ca="1" si="119"/>
        <v>0.25152179672096109</v>
      </c>
    </row>
    <row r="7682" spans="1:15" x14ac:dyDescent="0.35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t="shared" ref="O7682:O7745" ca="1" si="120">RAND()</f>
        <v>0.73362695399386146</v>
      </c>
    </row>
    <row r="7683" spans="1:15" x14ac:dyDescent="0.35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t="shared" ca="1" si="120"/>
        <v>0.97981734089688088</v>
      </c>
    </row>
    <row r="7684" spans="1:15" x14ac:dyDescent="0.35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t="shared" ca="1" si="120"/>
        <v>0.25282201659949488</v>
      </c>
    </row>
    <row r="7685" spans="1:15" x14ac:dyDescent="0.35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t="shared" ca="1" si="120"/>
        <v>0.53504855668231766</v>
      </c>
    </row>
    <row r="7686" spans="1:15" x14ac:dyDescent="0.35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t="shared" ca="1" si="120"/>
        <v>0.99900474502821801</v>
      </c>
    </row>
    <row r="7687" spans="1:15" x14ac:dyDescent="0.35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t="shared" ca="1" si="120"/>
        <v>0.85586739538681977</v>
      </c>
    </row>
    <row r="7688" spans="1:15" x14ac:dyDescent="0.35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t="shared" ca="1" si="120"/>
        <v>0.68151651316300832</v>
      </c>
    </row>
    <row r="7689" spans="1:15" x14ac:dyDescent="0.35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t="shared" ca="1" si="120"/>
        <v>0.51219764726509787</v>
      </c>
    </row>
    <row r="7690" spans="1:15" x14ac:dyDescent="0.35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t="shared" ca="1" si="120"/>
        <v>0.58840073214284661</v>
      </c>
    </row>
    <row r="7691" spans="1:15" x14ac:dyDescent="0.35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t="shared" ca="1" si="120"/>
        <v>0.19539732350345473</v>
      </c>
    </row>
    <row r="7692" spans="1:15" x14ac:dyDescent="0.35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t="shared" ca="1" si="120"/>
        <v>0.72190791173997637</v>
      </c>
    </row>
    <row r="7693" spans="1:15" x14ac:dyDescent="0.35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t="shared" ca="1" si="120"/>
        <v>0.45240270999888355</v>
      </c>
    </row>
    <row r="7694" spans="1:15" x14ac:dyDescent="0.35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t="shared" ca="1" si="120"/>
        <v>0.67719836329409433</v>
      </c>
    </row>
    <row r="7695" spans="1:15" x14ac:dyDescent="0.35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t="shared" ca="1" si="120"/>
        <v>0.14816713081456023</v>
      </c>
    </row>
    <row r="7696" spans="1:15" x14ac:dyDescent="0.35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t="shared" ca="1" si="120"/>
        <v>0.80318951100884428</v>
      </c>
    </row>
    <row r="7697" spans="1:15" x14ac:dyDescent="0.35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t="shared" ca="1" si="120"/>
        <v>0.69387147359943391</v>
      </c>
    </row>
    <row r="7698" spans="1:15" x14ac:dyDescent="0.35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t="shared" ca="1" si="120"/>
        <v>0.72878228239140452</v>
      </c>
    </row>
    <row r="7699" spans="1:15" x14ac:dyDescent="0.35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t="shared" ca="1" si="120"/>
        <v>0.58795323617369577</v>
      </c>
    </row>
    <row r="7700" spans="1:15" x14ac:dyDescent="0.35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t="shared" ca="1" si="120"/>
        <v>0.7026120203043017</v>
      </c>
    </row>
    <row r="7701" spans="1:15" x14ac:dyDescent="0.35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t="shared" ca="1" si="120"/>
        <v>0.52367319371656118</v>
      </c>
    </row>
    <row r="7702" spans="1:15" x14ac:dyDescent="0.35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t="shared" ca="1" si="120"/>
        <v>0.61001953993433944</v>
      </c>
    </row>
    <row r="7703" spans="1:15" x14ac:dyDescent="0.35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t="shared" ca="1" si="120"/>
        <v>0.94119434908708655</v>
      </c>
    </row>
    <row r="7704" spans="1:15" x14ac:dyDescent="0.35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t="shared" ca="1" si="120"/>
        <v>0.58043349406187494</v>
      </c>
    </row>
    <row r="7705" spans="1:15" x14ac:dyDescent="0.35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t="shared" ca="1" si="120"/>
        <v>0.26513514374263436</v>
      </c>
    </row>
    <row r="7706" spans="1:15" x14ac:dyDescent="0.35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t="shared" ca="1" si="120"/>
        <v>0.37640952901896907</v>
      </c>
    </row>
    <row r="7707" spans="1:15" x14ac:dyDescent="0.35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t="shared" ca="1" si="120"/>
        <v>0.75399984795790143</v>
      </c>
    </row>
    <row r="7708" spans="1:15" x14ac:dyDescent="0.35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t="shared" ca="1" si="120"/>
        <v>0.60179415988761686</v>
      </c>
    </row>
    <row r="7709" spans="1:15" x14ac:dyDescent="0.35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t="shared" ca="1" si="120"/>
        <v>0.11952124474668857</v>
      </c>
    </row>
    <row r="7710" spans="1:15" x14ac:dyDescent="0.35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t="shared" ca="1" si="120"/>
        <v>0.63687484119820992</v>
      </c>
    </row>
    <row r="7711" spans="1:15" x14ac:dyDescent="0.35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t="shared" ca="1" si="120"/>
        <v>0.95502252218465367</v>
      </c>
    </row>
    <row r="7712" spans="1:15" x14ac:dyDescent="0.35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t="shared" ca="1" si="120"/>
        <v>2.7872194386768578E-2</v>
      </c>
    </row>
    <row r="7713" spans="1:15" x14ac:dyDescent="0.35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t="shared" ca="1" si="120"/>
        <v>0.39291496640466339</v>
      </c>
    </row>
    <row r="7714" spans="1:15" x14ac:dyDescent="0.35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t="shared" ca="1" si="120"/>
        <v>0.30077107469135711</v>
      </c>
    </row>
    <row r="7715" spans="1:15" x14ac:dyDescent="0.35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t="shared" ca="1" si="120"/>
        <v>0.6593884493149379</v>
      </c>
    </row>
    <row r="7716" spans="1:15" x14ac:dyDescent="0.35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t="shared" ca="1" si="120"/>
        <v>0.23481869436419145</v>
      </c>
    </row>
    <row r="7717" spans="1:15" x14ac:dyDescent="0.35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t="shared" ca="1" si="120"/>
        <v>0.456709385712881</v>
      </c>
    </row>
    <row r="7718" spans="1:15" x14ac:dyDescent="0.35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t="shared" ca="1" si="120"/>
        <v>4.3400181600254273E-2</v>
      </c>
    </row>
    <row r="7719" spans="1:15" x14ac:dyDescent="0.35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t="shared" ca="1" si="120"/>
        <v>0.95545983869548545</v>
      </c>
    </row>
    <row r="7720" spans="1:15" x14ac:dyDescent="0.35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t="shared" ca="1" si="120"/>
        <v>0.57905888319209586</v>
      </c>
    </row>
    <row r="7721" spans="1:15" x14ac:dyDescent="0.35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t="shared" ca="1" si="120"/>
        <v>0.62004888797344282</v>
      </c>
    </row>
    <row r="7722" spans="1:15" x14ac:dyDescent="0.35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t="shared" ca="1" si="120"/>
        <v>0.66571329560982362</v>
      </c>
    </row>
    <row r="7723" spans="1:15" x14ac:dyDescent="0.35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t="shared" ca="1" si="120"/>
        <v>0.86666383121432999</v>
      </c>
    </row>
    <row r="7724" spans="1:15" x14ac:dyDescent="0.35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t="shared" ca="1" si="120"/>
        <v>0.64233476914665066</v>
      </c>
    </row>
    <row r="7725" spans="1:15" x14ac:dyDescent="0.35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t="shared" ca="1" si="120"/>
        <v>0.17008734291407435</v>
      </c>
    </row>
    <row r="7726" spans="1:15" x14ac:dyDescent="0.35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t="shared" ca="1" si="120"/>
        <v>0.56024388316409968</v>
      </c>
    </row>
    <row r="7727" spans="1:15" x14ac:dyDescent="0.35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t="shared" ca="1" si="120"/>
        <v>0.52123733703386355</v>
      </c>
    </row>
    <row r="7728" spans="1:15" x14ac:dyDescent="0.35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t="shared" ca="1" si="120"/>
        <v>0.2073311087946289</v>
      </c>
    </row>
    <row r="7729" spans="1:15" x14ac:dyDescent="0.35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t="shared" ca="1" si="120"/>
        <v>0.21841562798783976</v>
      </c>
    </row>
    <row r="7730" spans="1:15" x14ac:dyDescent="0.35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t="shared" ca="1" si="120"/>
        <v>0.26312910983709858</v>
      </c>
    </row>
    <row r="7731" spans="1:15" x14ac:dyDescent="0.35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t="shared" ca="1" si="120"/>
        <v>0.51368781793829188</v>
      </c>
    </row>
    <row r="7732" spans="1:15" x14ac:dyDescent="0.35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t="shared" ca="1" si="120"/>
        <v>0.6424755454900134</v>
      </c>
    </row>
    <row r="7733" spans="1:15" x14ac:dyDescent="0.35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t="shared" ca="1" si="120"/>
        <v>0.32099371746401995</v>
      </c>
    </row>
    <row r="7734" spans="1:15" x14ac:dyDescent="0.35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t="shared" ca="1" si="120"/>
        <v>0.78465540482134499</v>
      </c>
    </row>
    <row r="7735" spans="1:15" x14ac:dyDescent="0.35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t="shared" ca="1" si="120"/>
        <v>0.89153556666627176</v>
      </c>
    </row>
    <row r="7736" spans="1:15" x14ac:dyDescent="0.35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t="shared" ca="1" si="120"/>
        <v>0.86751762663318244</v>
      </c>
    </row>
    <row r="7737" spans="1:15" x14ac:dyDescent="0.35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t="shared" ca="1" si="120"/>
        <v>0.56444904062252454</v>
      </c>
    </row>
    <row r="7738" spans="1:15" x14ac:dyDescent="0.35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t="shared" ca="1" si="120"/>
        <v>0.25302169076327718</v>
      </c>
    </row>
    <row r="7739" spans="1:15" x14ac:dyDescent="0.35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t="shared" ca="1" si="120"/>
        <v>0.43189631956921692</v>
      </c>
    </row>
    <row r="7740" spans="1:15" x14ac:dyDescent="0.35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t="shared" ca="1" si="120"/>
        <v>0.3653557571872561</v>
      </c>
    </row>
    <row r="7741" spans="1:15" x14ac:dyDescent="0.35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t="shared" ca="1" si="120"/>
        <v>0.68877815490705818</v>
      </c>
    </row>
    <row r="7742" spans="1:15" x14ac:dyDescent="0.35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t="shared" ca="1" si="120"/>
        <v>0.89779310412404856</v>
      </c>
    </row>
    <row r="7743" spans="1:15" x14ac:dyDescent="0.35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t="shared" ca="1" si="120"/>
        <v>0.13142457289079168</v>
      </c>
    </row>
    <row r="7744" spans="1:15" x14ac:dyDescent="0.35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t="shared" ca="1" si="120"/>
        <v>0.96771402195375456</v>
      </c>
    </row>
    <row r="7745" spans="1:15" x14ac:dyDescent="0.35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t="shared" ca="1" si="120"/>
        <v>0.84546573636562738</v>
      </c>
    </row>
    <row r="7746" spans="1:15" x14ac:dyDescent="0.35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t="shared" ref="O7746:O7809" ca="1" si="121">RAND()</f>
        <v>0.72188435340309642</v>
      </c>
    </row>
    <row r="7747" spans="1:15" x14ac:dyDescent="0.35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t="shared" ca="1" si="121"/>
        <v>4.7782148800341484E-2</v>
      </c>
    </row>
    <row r="7748" spans="1:15" x14ac:dyDescent="0.35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t="shared" ca="1" si="121"/>
        <v>0.10444817866067213</v>
      </c>
    </row>
    <row r="7749" spans="1:15" x14ac:dyDescent="0.35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t="shared" ca="1" si="121"/>
        <v>0.65638037890823131</v>
      </c>
    </row>
    <row r="7750" spans="1:15" x14ac:dyDescent="0.35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t="shared" ca="1" si="121"/>
        <v>0.34412648952254732</v>
      </c>
    </row>
    <row r="7751" spans="1:15" x14ac:dyDescent="0.35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t="shared" ca="1" si="121"/>
        <v>0.61128934931961154</v>
      </c>
    </row>
    <row r="7752" spans="1:15" x14ac:dyDescent="0.35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t="shared" ca="1" si="121"/>
        <v>0.78034910706492588</v>
      </c>
    </row>
    <row r="7753" spans="1:15" x14ac:dyDescent="0.35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t="shared" ca="1" si="121"/>
        <v>0.14932596913814422</v>
      </c>
    </row>
    <row r="7754" spans="1:15" x14ac:dyDescent="0.35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t="shared" ca="1" si="121"/>
        <v>0.58310779354757158</v>
      </c>
    </row>
    <row r="7755" spans="1:15" x14ac:dyDescent="0.35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t="shared" ca="1" si="121"/>
        <v>0.30667430453651001</v>
      </c>
    </row>
    <row r="7756" spans="1:15" x14ac:dyDescent="0.35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t="shared" ca="1" si="121"/>
        <v>0.15903711594131398</v>
      </c>
    </row>
    <row r="7757" spans="1:15" x14ac:dyDescent="0.35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t="shared" ca="1" si="121"/>
        <v>0.10287993384214555</v>
      </c>
    </row>
    <row r="7758" spans="1:15" x14ac:dyDescent="0.35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t="shared" ca="1" si="121"/>
        <v>0.32052267926234845</v>
      </c>
    </row>
    <row r="7759" spans="1:15" x14ac:dyDescent="0.35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t="shared" ca="1" si="121"/>
        <v>0.11928671822674974</v>
      </c>
    </row>
    <row r="7760" spans="1:15" x14ac:dyDescent="0.35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t="shared" ca="1" si="121"/>
        <v>0.54786373032254021</v>
      </c>
    </row>
    <row r="7761" spans="1:15" x14ac:dyDescent="0.35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t="shared" ca="1" si="121"/>
        <v>0.2432036374382931</v>
      </c>
    </row>
    <row r="7762" spans="1:15" x14ac:dyDescent="0.35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t="shared" ca="1" si="121"/>
        <v>0.18991934440842551</v>
      </c>
    </row>
    <row r="7763" spans="1:15" x14ac:dyDescent="0.35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t="shared" ca="1" si="121"/>
        <v>0.55354803720873702</v>
      </c>
    </row>
    <row r="7764" spans="1:15" x14ac:dyDescent="0.35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t="shared" ca="1" si="121"/>
        <v>0.47702715338078239</v>
      </c>
    </row>
    <row r="7765" spans="1:15" x14ac:dyDescent="0.35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t="shared" ca="1" si="121"/>
        <v>0.5552725093261357</v>
      </c>
    </row>
    <row r="7766" spans="1:15" x14ac:dyDescent="0.35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t="shared" ca="1" si="121"/>
        <v>0.24137311934416517</v>
      </c>
    </row>
    <row r="7767" spans="1:15" x14ac:dyDescent="0.35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t="shared" ca="1" si="121"/>
        <v>0.99880836588077304</v>
      </c>
    </row>
    <row r="7768" spans="1:15" x14ac:dyDescent="0.35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t="shared" ca="1" si="121"/>
        <v>0.95397859733736778</v>
      </c>
    </row>
    <row r="7769" spans="1:15" x14ac:dyDescent="0.35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t="shared" ca="1" si="121"/>
        <v>0.39846013862704766</v>
      </c>
    </row>
    <row r="7770" spans="1:15" x14ac:dyDescent="0.35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t="shared" ca="1" si="121"/>
        <v>0.58287604577294683</v>
      </c>
    </row>
    <row r="7771" spans="1:15" x14ac:dyDescent="0.35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t="shared" ca="1" si="121"/>
        <v>0.51767957449235391</v>
      </c>
    </row>
    <row r="7772" spans="1:15" x14ac:dyDescent="0.35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t="shared" ca="1" si="121"/>
        <v>0.69010482340587853</v>
      </c>
    </row>
    <row r="7773" spans="1:15" x14ac:dyDescent="0.35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t="shared" ca="1" si="121"/>
        <v>4.9127385586977379E-2</v>
      </c>
    </row>
    <row r="7774" spans="1:15" x14ac:dyDescent="0.35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t="shared" ca="1" si="121"/>
        <v>6.3488294711714355E-2</v>
      </c>
    </row>
    <row r="7775" spans="1:15" x14ac:dyDescent="0.35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t="shared" ca="1" si="121"/>
        <v>0.40425151989939712</v>
      </c>
    </row>
    <row r="7776" spans="1:15" x14ac:dyDescent="0.35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t="shared" ca="1" si="121"/>
        <v>0.10572612721232177</v>
      </c>
    </row>
    <row r="7777" spans="1:15" x14ac:dyDescent="0.35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t="shared" ca="1" si="121"/>
        <v>0.98696030285809533</v>
      </c>
    </row>
    <row r="7778" spans="1:15" x14ac:dyDescent="0.35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t="shared" ca="1" si="121"/>
        <v>0.95147544116596261</v>
      </c>
    </row>
    <row r="7779" spans="1:15" x14ac:dyDescent="0.35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t="shared" ca="1" si="121"/>
        <v>0.43131858977984139</v>
      </c>
    </row>
    <row r="7780" spans="1:15" x14ac:dyDescent="0.35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t="shared" ca="1" si="121"/>
        <v>0.82838349158149505</v>
      </c>
    </row>
    <row r="7781" spans="1:15" x14ac:dyDescent="0.35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t="shared" ca="1" si="121"/>
        <v>7.6828652669805653E-2</v>
      </c>
    </row>
    <row r="7782" spans="1:15" x14ac:dyDescent="0.35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t="shared" ca="1" si="121"/>
        <v>0.77205442673527402</v>
      </c>
    </row>
    <row r="7783" spans="1:15" x14ac:dyDescent="0.35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t="shared" ca="1" si="121"/>
        <v>0.91743058191518645</v>
      </c>
    </row>
    <row r="7784" spans="1:15" x14ac:dyDescent="0.35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t="shared" ca="1" si="121"/>
        <v>0.5558674527075993</v>
      </c>
    </row>
    <row r="7785" spans="1:15" x14ac:dyDescent="0.35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t="shared" ca="1" si="121"/>
        <v>0.80646676090643699</v>
      </c>
    </row>
    <row r="7786" spans="1:15" x14ac:dyDescent="0.35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t="shared" ca="1" si="121"/>
        <v>0.7154334427894703</v>
      </c>
    </row>
    <row r="7787" spans="1:15" x14ac:dyDescent="0.35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t="shared" ca="1" si="121"/>
        <v>0.42641847255457788</v>
      </c>
    </row>
    <row r="7788" spans="1:15" x14ac:dyDescent="0.35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t="shared" ca="1" si="121"/>
        <v>0.52698744724837598</v>
      </c>
    </row>
    <row r="7789" spans="1:15" x14ac:dyDescent="0.35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t="shared" ca="1" si="121"/>
        <v>0.33961966031191526</v>
      </c>
    </row>
    <row r="7790" spans="1:15" x14ac:dyDescent="0.35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t="shared" ca="1" si="121"/>
        <v>0.22308975970188982</v>
      </c>
    </row>
    <row r="7791" spans="1:15" x14ac:dyDescent="0.35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t="shared" ca="1" si="121"/>
        <v>0.35146288383656121</v>
      </c>
    </row>
    <row r="7792" spans="1:15" x14ac:dyDescent="0.35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t="shared" ca="1" si="121"/>
        <v>0.20869142126417062</v>
      </c>
    </row>
    <row r="7793" spans="1:15" x14ac:dyDescent="0.35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t="shared" ca="1" si="121"/>
        <v>0.45019521479366598</v>
      </c>
    </row>
    <row r="7794" spans="1:15" x14ac:dyDescent="0.35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t="shared" ca="1" si="121"/>
        <v>5.1438126938493922E-2</v>
      </c>
    </row>
    <row r="7795" spans="1:15" x14ac:dyDescent="0.35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t="shared" ca="1" si="121"/>
        <v>0.17931714064943716</v>
      </c>
    </row>
    <row r="7796" spans="1:15" x14ac:dyDescent="0.35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t="shared" ca="1" si="121"/>
        <v>0.61187861821325451</v>
      </c>
    </row>
    <row r="7797" spans="1:15" x14ac:dyDescent="0.35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t="shared" ca="1" si="121"/>
        <v>0.13267923329053821</v>
      </c>
    </row>
    <row r="7798" spans="1:15" x14ac:dyDescent="0.35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t="shared" ca="1" si="121"/>
        <v>0.9507594607205625</v>
      </c>
    </row>
    <row r="7799" spans="1:15" x14ac:dyDescent="0.35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t="shared" ca="1" si="121"/>
        <v>0.17089944436687676</v>
      </c>
    </row>
    <row r="7800" spans="1:15" x14ac:dyDescent="0.35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t="shared" ca="1" si="121"/>
        <v>0.56393009897274138</v>
      </c>
    </row>
    <row r="7801" spans="1:15" x14ac:dyDescent="0.35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t="shared" ca="1" si="121"/>
        <v>0.58770240053754441</v>
      </c>
    </row>
    <row r="7802" spans="1:15" x14ac:dyDescent="0.35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t="shared" ca="1" si="121"/>
        <v>0.454389991996902</v>
      </c>
    </row>
    <row r="7803" spans="1:15" x14ac:dyDescent="0.35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t="shared" ca="1" si="121"/>
        <v>0.5860276482832496</v>
      </c>
    </row>
    <row r="7804" spans="1:15" x14ac:dyDescent="0.35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t="shared" ca="1" si="121"/>
        <v>0.49467056527951303</v>
      </c>
    </row>
    <row r="7805" spans="1:15" x14ac:dyDescent="0.35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t="shared" ca="1" si="121"/>
        <v>0.4825021624300303</v>
      </c>
    </row>
    <row r="7806" spans="1:15" x14ac:dyDescent="0.35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t="shared" ca="1" si="121"/>
        <v>0.61475409165304273</v>
      </c>
    </row>
    <row r="7807" spans="1:15" x14ac:dyDescent="0.35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t="shared" ca="1" si="121"/>
        <v>0.45382907892704161</v>
      </c>
    </row>
    <row r="7808" spans="1:15" x14ac:dyDescent="0.35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t="shared" ca="1" si="121"/>
        <v>0.42502628882299887</v>
      </c>
    </row>
    <row r="7809" spans="1:15" x14ac:dyDescent="0.35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t="shared" ca="1" si="121"/>
        <v>0.37166031925633158</v>
      </c>
    </row>
    <row r="7810" spans="1:15" x14ac:dyDescent="0.35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t="shared" ref="O7810:O7873" ca="1" si="122">RAND()</f>
        <v>0.3698621130574854</v>
      </c>
    </row>
    <row r="7811" spans="1:15" x14ac:dyDescent="0.35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t="shared" ca="1" si="122"/>
        <v>0.4033970010138449</v>
      </c>
    </row>
    <row r="7812" spans="1:15" x14ac:dyDescent="0.35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t="shared" ca="1" si="122"/>
        <v>0.75400428096949657</v>
      </c>
    </row>
    <row r="7813" spans="1:15" x14ac:dyDescent="0.35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t="shared" ca="1" si="122"/>
        <v>0.68379325655837975</v>
      </c>
    </row>
    <row r="7814" spans="1:15" x14ac:dyDescent="0.35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t="shared" ca="1" si="122"/>
        <v>0.41107067716167534</v>
      </c>
    </row>
    <row r="7815" spans="1:15" x14ac:dyDescent="0.35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t="shared" ca="1" si="122"/>
        <v>0.68484647619573957</v>
      </c>
    </row>
    <row r="7816" spans="1:15" x14ac:dyDescent="0.35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t="shared" ca="1" si="122"/>
        <v>0.49581657538004098</v>
      </c>
    </row>
    <row r="7817" spans="1:15" x14ac:dyDescent="0.35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t="shared" ca="1" si="122"/>
        <v>0.95607489131042467</v>
      </c>
    </row>
    <row r="7818" spans="1:15" x14ac:dyDescent="0.35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t="shared" ca="1" si="122"/>
        <v>7.857440590089837E-2</v>
      </c>
    </row>
    <row r="7819" spans="1:15" x14ac:dyDescent="0.35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t="shared" ca="1" si="122"/>
        <v>8.8611386305332385E-2</v>
      </c>
    </row>
    <row r="7820" spans="1:15" x14ac:dyDescent="0.35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t="shared" ca="1" si="122"/>
        <v>0.86658382740467854</v>
      </c>
    </row>
    <row r="7821" spans="1:15" x14ac:dyDescent="0.35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t="shared" ca="1" si="122"/>
        <v>0.6704721635749018</v>
      </c>
    </row>
    <row r="7822" spans="1:15" x14ac:dyDescent="0.35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t="shared" ca="1" si="122"/>
        <v>0.76778507672555818</v>
      </c>
    </row>
    <row r="7823" spans="1:15" x14ac:dyDescent="0.35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t="shared" ca="1" si="122"/>
        <v>0.64447350619873811</v>
      </c>
    </row>
    <row r="7824" spans="1:15" x14ac:dyDescent="0.35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t="shared" ca="1" si="122"/>
        <v>0.54132031857401575</v>
      </c>
    </row>
    <row r="7825" spans="1:15" x14ac:dyDescent="0.35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t="shared" ca="1" si="122"/>
        <v>0.2705916003083183</v>
      </c>
    </row>
    <row r="7826" spans="1:15" x14ac:dyDescent="0.35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t="shared" ca="1" si="122"/>
        <v>6.5564983967676738E-2</v>
      </c>
    </row>
    <row r="7827" spans="1:15" x14ac:dyDescent="0.35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t="shared" ca="1" si="122"/>
        <v>0.57044225620544498</v>
      </c>
    </row>
    <row r="7828" spans="1:15" x14ac:dyDescent="0.35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t="shared" ca="1" si="122"/>
        <v>0.66509581073403579</v>
      </c>
    </row>
    <row r="7829" spans="1:15" x14ac:dyDescent="0.35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t="shared" ca="1" si="122"/>
        <v>0.79446936075975394</v>
      </c>
    </row>
    <row r="7830" spans="1:15" x14ac:dyDescent="0.35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t="shared" ca="1" si="122"/>
        <v>0.46834486961802801</v>
      </c>
    </row>
    <row r="7831" spans="1:15" x14ac:dyDescent="0.35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t="shared" ca="1" si="122"/>
        <v>0.16019712766544714</v>
      </c>
    </row>
    <row r="7832" spans="1:15" x14ac:dyDescent="0.35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t="shared" ca="1" si="122"/>
        <v>0.59848737721888157</v>
      </c>
    </row>
    <row r="7833" spans="1:15" x14ac:dyDescent="0.35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t="shared" ca="1" si="122"/>
        <v>0.17633602323114905</v>
      </c>
    </row>
    <row r="7834" spans="1:15" x14ac:dyDescent="0.35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t="shared" ca="1" si="122"/>
        <v>0.45965007404398128</v>
      </c>
    </row>
    <row r="7835" spans="1:15" x14ac:dyDescent="0.35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t="shared" ca="1" si="122"/>
        <v>0.95470361459594288</v>
      </c>
    </row>
    <row r="7836" spans="1:15" x14ac:dyDescent="0.35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t="shared" ca="1" si="122"/>
        <v>0.99429522724871888</v>
      </c>
    </row>
    <row r="7837" spans="1:15" x14ac:dyDescent="0.35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t="shared" ca="1" si="122"/>
        <v>0.94986597964882058</v>
      </c>
    </row>
    <row r="7838" spans="1:15" x14ac:dyDescent="0.35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t="shared" ca="1" si="122"/>
        <v>0.94141335902325074</v>
      </c>
    </row>
    <row r="7839" spans="1:15" x14ac:dyDescent="0.35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t="shared" ca="1" si="122"/>
        <v>0.37958457645258625</v>
      </c>
    </row>
    <row r="7840" spans="1:15" x14ac:dyDescent="0.35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t="shared" ca="1" si="122"/>
        <v>0.52366049368394785</v>
      </c>
    </row>
    <row r="7841" spans="1:15" x14ac:dyDescent="0.35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t="shared" ca="1" si="122"/>
        <v>0.13427914227980442</v>
      </c>
    </row>
    <row r="7842" spans="1:15" x14ac:dyDescent="0.35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t="shared" ca="1" si="122"/>
        <v>0.34200109457226791</v>
      </c>
    </row>
    <row r="7843" spans="1:15" x14ac:dyDescent="0.35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t="shared" ca="1" si="122"/>
        <v>0.60709589417682774</v>
      </c>
    </row>
    <row r="7844" spans="1:15" x14ac:dyDescent="0.35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t="shared" ca="1" si="122"/>
        <v>0.78184612831394462</v>
      </c>
    </row>
    <row r="7845" spans="1:15" x14ac:dyDescent="0.35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t="shared" ca="1" si="122"/>
        <v>0.13749545917358053</v>
      </c>
    </row>
    <row r="7846" spans="1:15" x14ac:dyDescent="0.35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t="shared" ca="1" si="122"/>
        <v>0.86865661693316321</v>
      </c>
    </row>
    <row r="7847" spans="1:15" x14ac:dyDescent="0.35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t="shared" ca="1" si="122"/>
        <v>0.56678890890715172</v>
      </c>
    </row>
    <row r="7848" spans="1:15" x14ac:dyDescent="0.35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t="shared" ca="1" si="122"/>
        <v>0.51317348274951025</v>
      </c>
    </row>
    <row r="7849" spans="1:15" x14ac:dyDescent="0.35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t="shared" ca="1" si="122"/>
        <v>0.96887185816813992</v>
      </c>
    </row>
    <row r="7850" spans="1:15" x14ac:dyDescent="0.35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t="shared" ca="1" si="122"/>
        <v>0.5723588846565687</v>
      </c>
    </row>
    <row r="7851" spans="1:15" x14ac:dyDescent="0.35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t="shared" ca="1" si="122"/>
        <v>0.77865122358641903</v>
      </c>
    </row>
    <row r="7852" spans="1:15" x14ac:dyDescent="0.35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t="shared" ca="1" si="122"/>
        <v>0.69862331018497381</v>
      </c>
    </row>
    <row r="7853" spans="1:15" x14ac:dyDescent="0.35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t="shared" ca="1" si="122"/>
        <v>0.29104105801585567</v>
      </c>
    </row>
    <row r="7854" spans="1:15" x14ac:dyDescent="0.35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t="shared" ca="1" si="122"/>
        <v>8.9286776246585875E-2</v>
      </c>
    </row>
    <row r="7855" spans="1:15" x14ac:dyDescent="0.35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t="shared" ca="1" si="122"/>
        <v>0.20683338327225476</v>
      </c>
    </row>
    <row r="7856" spans="1:15" x14ac:dyDescent="0.35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t="shared" ca="1" si="122"/>
        <v>0.21236299992719054</v>
      </c>
    </row>
    <row r="7857" spans="1:15" x14ac:dyDescent="0.35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t="shared" ca="1" si="122"/>
        <v>0.65925481976383293</v>
      </c>
    </row>
    <row r="7858" spans="1:15" x14ac:dyDescent="0.35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t="shared" ca="1" si="122"/>
        <v>0.61919469145304973</v>
      </c>
    </row>
    <row r="7859" spans="1:15" x14ac:dyDescent="0.35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t="shared" ca="1" si="122"/>
        <v>0.60755864919619718</v>
      </c>
    </row>
    <row r="7860" spans="1:15" x14ac:dyDescent="0.35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t="shared" ca="1" si="122"/>
        <v>0.14463501308590909</v>
      </c>
    </row>
    <row r="7861" spans="1:15" x14ac:dyDescent="0.35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t="shared" ca="1" si="122"/>
        <v>0.62535736572475042</v>
      </c>
    </row>
    <row r="7862" spans="1:15" x14ac:dyDescent="0.35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t="shared" ca="1" si="122"/>
        <v>0.34198531063735127</v>
      </c>
    </row>
    <row r="7863" spans="1:15" x14ac:dyDescent="0.35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t="shared" ca="1" si="122"/>
        <v>6.9317421878582142E-2</v>
      </c>
    </row>
    <row r="7864" spans="1:15" x14ac:dyDescent="0.35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t="shared" ca="1" si="122"/>
        <v>0.85429843519552384</v>
      </c>
    </row>
    <row r="7865" spans="1:15" x14ac:dyDescent="0.35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t="shared" ca="1" si="122"/>
        <v>0.64045556066958287</v>
      </c>
    </row>
    <row r="7866" spans="1:15" x14ac:dyDescent="0.35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t="shared" ca="1" si="122"/>
        <v>0.77790931594779766</v>
      </c>
    </row>
    <row r="7867" spans="1:15" x14ac:dyDescent="0.35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t="shared" ca="1" si="122"/>
        <v>0.35419423087866775</v>
      </c>
    </row>
    <row r="7868" spans="1:15" x14ac:dyDescent="0.35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t="shared" ca="1" si="122"/>
        <v>0.46103409373944815</v>
      </c>
    </row>
    <row r="7869" spans="1:15" x14ac:dyDescent="0.35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t="shared" ca="1" si="122"/>
        <v>0.77642188629691988</v>
      </c>
    </row>
    <row r="7870" spans="1:15" x14ac:dyDescent="0.35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t="shared" ca="1" si="122"/>
        <v>0.38895134730718439</v>
      </c>
    </row>
    <row r="7871" spans="1:15" x14ac:dyDescent="0.35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t="shared" ca="1" si="122"/>
        <v>0.90900037079640628</v>
      </c>
    </row>
    <row r="7872" spans="1:15" x14ac:dyDescent="0.35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t="shared" ca="1" si="122"/>
        <v>0.29436836319347814</v>
      </c>
    </row>
    <row r="7873" spans="1:15" x14ac:dyDescent="0.35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t="shared" ca="1" si="122"/>
        <v>6.275077361313175E-2</v>
      </c>
    </row>
    <row r="7874" spans="1:15" x14ac:dyDescent="0.35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t="shared" ref="O7874:O7937" ca="1" si="123">RAND()</f>
        <v>0.79180143634391709</v>
      </c>
    </row>
    <row r="7875" spans="1:15" x14ac:dyDescent="0.35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t="shared" ca="1" si="123"/>
        <v>0.40206409906286367</v>
      </c>
    </row>
    <row r="7876" spans="1:15" x14ac:dyDescent="0.35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t="shared" ca="1" si="123"/>
        <v>3.7643686090231832E-2</v>
      </c>
    </row>
    <row r="7877" spans="1:15" x14ac:dyDescent="0.35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t="shared" ca="1" si="123"/>
        <v>0.90325287128993903</v>
      </c>
    </row>
    <row r="7878" spans="1:15" x14ac:dyDescent="0.35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t="shared" ca="1" si="123"/>
        <v>0.21587807582610852</v>
      </c>
    </row>
    <row r="7879" spans="1:15" x14ac:dyDescent="0.35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t="shared" ca="1" si="123"/>
        <v>0.22643531016603591</v>
      </c>
    </row>
    <row r="7880" spans="1:15" x14ac:dyDescent="0.35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t="shared" ca="1" si="123"/>
        <v>0.2084926517399317</v>
      </c>
    </row>
    <row r="7881" spans="1:15" x14ac:dyDescent="0.35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t="shared" ca="1" si="123"/>
        <v>0.46813775709701877</v>
      </c>
    </row>
    <row r="7882" spans="1:15" x14ac:dyDescent="0.35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t="shared" ca="1" si="123"/>
        <v>0.8553404427358926</v>
      </c>
    </row>
    <row r="7883" spans="1:15" x14ac:dyDescent="0.35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t="shared" ca="1" si="123"/>
        <v>0.93848552582224676</v>
      </c>
    </row>
    <row r="7884" spans="1:15" x14ac:dyDescent="0.35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t="shared" ca="1" si="123"/>
        <v>0.35000443809659854</v>
      </c>
    </row>
    <row r="7885" spans="1:15" x14ac:dyDescent="0.35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t="shared" ca="1" si="123"/>
        <v>0.82120394864488544</v>
      </c>
    </row>
    <row r="7886" spans="1:15" x14ac:dyDescent="0.35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t="shared" ca="1" si="123"/>
        <v>0.4937222942385433</v>
      </c>
    </row>
    <row r="7887" spans="1:15" x14ac:dyDescent="0.35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t="shared" ca="1" si="123"/>
        <v>0.28456588537122307</v>
      </c>
    </row>
    <row r="7888" spans="1:15" x14ac:dyDescent="0.35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t="shared" ca="1" si="123"/>
        <v>7.549359657072352E-2</v>
      </c>
    </row>
    <row r="7889" spans="1:15" x14ac:dyDescent="0.35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t="shared" ca="1" si="123"/>
        <v>0.52378524436502372</v>
      </c>
    </row>
    <row r="7890" spans="1:15" x14ac:dyDescent="0.35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t="shared" ca="1" si="123"/>
        <v>0.37304776752704238</v>
      </c>
    </row>
    <row r="7891" spans="1:15" x14ac:dyDescent="0.35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t="shared" ca="1" si="123"/>
        <v>0.14465411783637816</v>
      </c>
    </row>
    <row r="7892" spans="1:15" x14ac:dyDescent="0.35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t="shared" ca="1" si="123"/>
        <v>6.8774849759129175E-2</v>
      </c>
    </row>
    <row r="7893" spans="1:15" x14ac:dyDescent="0.35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t="shared" ca="1" si="123"/>
        <v>3.5283555985181292E-2</v>
      </c>
    </row>
    <row r="7894" spans="1:15" x14ac:dyDescent="0.35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t="shared" ca="1" si="123"/>
        <v>0.66909018388443331</v>
      </c>
    </row>
    <row r="7895" spans="1:15" x14ac:dyDescent="0.35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t="shared" ca="1" si="123"/>
        <v>0.87782248836068599</v>
      </c>
    </row>
    <row r="7896" spans="1:15" x14ac:dyDescent="0.35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t="shared" ca="1" si="123"/>
        <v>0.44906395720930181</v>
      </c>
    </row>
    <row r="7897" spans="1:15" x14ac:dyDescent="0.35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t="shared" ca="1" si="123"/>
        <v>0.37114775980251835</v>
      </c>
    </row>
    <row r="7898" spans="1:15" x14ac:dyDescent="0.35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t="shared" ca="1" si="123"/>
        <v>9.1757652964839065E-2</v>
      </c>
    </row>
    <row r="7899" spans="1:15" x14ac:dyDescent="0.35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t="shared" ca="1" si="123"/>
        <v>3.1205464427952467E-4</v>
      </c>
    </row>
    <row r="7900" spans="1:15" x14ac:dyDescent="0.35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t="shared" ca="1" si="123"/>
        <v>0.45249240578739269</v>
      </c>
    </row>
    <row r="7901" spans="1:15" x14ac:dyDescent="0.35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t="shared" ca="1" si="123"/>
        <v>0.10497822344877861</v>
      </c>
    </row>
    <row r="7902" spans="1:15" x14ac:dyDescent="0.35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t="shared" ca="1" si="123"/>
        <v>0.23603239730444592</v>
      </c>
    </row>
    <row r="7903" spans="1:15" x14ac:dyDescent="0.35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t="shared" ca="1" si="123"/>
        <v>0.89749870426664968</v>
      </c>
    </row>
    <row r="7904" spans="1:15" x14ac:dyDescent="0.35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t="shared" ca="1" si="123"/>
        <v>0.71423862032016583</v>
      </c>
    </row>
    <row r="7905" spans="1:15" x14ac:dyDescent="0.35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t="shared" ca="1" si="123"/>
        <v>0.89749279232362666</v>
      </c>
    </row>
    <row r="7906" spans="1:15" x14ac:dyDescent="0.35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t="shared" ca="1" si="123"/>
        <v>0.92063253320445015</v>
      </c>
    </row>
    <row r="7907" spans="1:15" x14ac:dyDescent="0.35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t="shared" ca="1" si="123"/>
        <v>0.38843853783614701</v>
      </c>
    </row>
    <row r="7908" spans="1:15" x14ac:dyDescent="0.35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t="shared" ca="1" si="123"/>
        <v>0.76169083806372839</v>
      </c>
    </row>
    <row r="7909" spans="1:15" x14ac:dyDescent="0.35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t="shared" ca="1" si="123"/>
        <v>0.28006737241640045</v>
      </c>
    </row>
    <row r="7910" spans="1:15" x14ac:dyDescent="0.35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t="shared" ca="1" si="123"/>
        <v>0.13231058784394867</v>
      </c>
    </row>
    <row r="7911" spans="1:15" x14ac:dyDescent="0.35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t="shared" ca="1" si="123"/>
        <v>0.4877047942832714</v>
      </c>
    </row>
    <row r="7912" spans="1:15" x14ac:dyDescent="0.35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t="shared" ca="1" si="123"/>
        <v>0.74696168277719743</v>
      </c>
    </row>
    <row r="7913" spans="1:15" x14ac:dyDescent="0.35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t="shared" ca="1" si="123"/>
        <v>0.4227038658875294</v>
      </c>
    </row>
    <row r="7914" spans="1:15" x14ac:dyDescent="0.35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t="shared" ca="1" si="123"/>
        <v>0.47370020884811659</v>
      </c>
    </row>
    <row r="7915" spans="1:15" x14ac:dyDescent="0.35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t="shared" ca="1" si="123"/>
        <v>5.3075735012781955E-2</v>
      </c>
    </row>
    <row r="7916" spans="1:15" x14ac:dyDescent="0.35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t="shared" ca="1" si="123"/>
        <v>0.19311079858305202</v>
      </c>
    </row>
    <row r="7917" spans="1:15" x14ac:dyDescent="0.35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t="shared" ca="1" si="123"/>
        <v>0.36769404373230696</v>
      </c>
    </row>
    <row r="7918" spans="1:15" x14ac:dyDescent="0.35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t="shared" ca="1" si="123"/>
        <v>0.61214023453729949</v>
      </c>
    </row>
    <row r="7919" spans="1:15" x14ac:dyDescent="0.35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t="shared" ca="1" si="123"/>
        <v>0.66196909686983696</v>
      </c>
    </row>
    <row r="7920" spans="1:15" x14ac:dyDescent="0.35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t="shared" ca="1" si="123"/>
        <v>0.44916638762134853</v>
      </c>
    </row>
    <row r="7921" spans="1:15" x14ac:dyDescent="0.35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t="shared" ca="1" si="123"/>
        <v>0.36376229069719523</v>
      </c>
    </row>
    <row r="7922" spans="1:15" x14ac:dyDescent="0.35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t="shared" ca="1" si="123"/>
        <v>0.3188429208456206</v>
      </c>
    </row>
    <row r="7923" spans="1:15" x14ac:dyDescent="0.35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t="shared" ca="1" si="123"/>
        <v>0.72905567597160104</v>
      </c>
    </row>
    <row r="7924" spans="1:15" x14ac:dyDescent="0.35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t="shared" ca="1" si="123"/>
        <v>0.16245703236832187</v>
      </c>
    </row>
    <row r="7925" spans="1:15" x14ac:dyDescent="0.35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t="shared" ca="1" si="123"/>
        <v>0.66381465663711037</v>
      </c>
    </row>
    <row r="7926" spans="1:15" x14ac:dyDescent="0.35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t="shared" ca="1" si="123"/>
        <v>0.91689509737757091</v>
      </c>
    </row>
    <row r="7927" spans="1:15" x14ac:dyDescent="0.35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t="shared" ca="1" si="123"/>
        <v>0.82722189798384782</v>
      </c>
    </row>
    <row r="7928" spans="1:15" x14ac:dyDescent="0.35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t="shared" ca="1" si="123"/>
        <v>0.4773926451633046</v>
      </c>
    </row>
    <row r="7929" spans="1:15" x14ac:dyDescent="0.35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t="shared" ca="1" si="123"/>
        <v>0.70370970404696709</v>
      </c>
    </row>
    <row r="7930" spans="1:15" x14ac:dyDescent="0.35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t="shared" ca="1" si="123"/>
        <v>0.49873074562918529</v>
      </c>
    </row>
    <row r="7931" spans="1:15" x14ac:dyDescent="0.35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t="shared" ca="1" si="123"/>
        <v>0.98576639545537326</v>
      </c>
    </row>
    <row r="7932" spans="1:15" x14ac:dyDescent="0.35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t="shared" ca="1" si="123"/>
        <v>0.1586457766490722</v>
      </c>
    </row>
    <row r="7933" spans="1:15" x14ac:dyDescent="0.35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t="shared" ca="1" si="123"/>
        <v>0.64926747831924736</v>
      </c>
    </row>
    <row r="7934" spans="1:15" x14ac:dyDescent="0.35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t="shared" ca="1" si="123"/>
        <v>0.30787243119047702</v>
      </c>
    </row>
    <row r="7935" spans="1:15" x14ac:dyDescent="0.35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t="shared" ca="1" si="123"/>
        <v>5.0636776316689835E-2</v>
      </c>
    </row>
    <row r="7936" spans="1:15" x14ac:dyDescent="0.35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t="shared" ca="1" si="123"/>
        <v>0.70476306575607328</v>
      </c>
    </row>
    <row r="7937" spans="1:15" x14ac:dyDescent="0.35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t="shared" ca="1" si="123"/>
        <v>8.3547551581951041E-2</v>
      </c>
    </row>
    <row r="7938" spans="1:15" x14ac:dyDescent="0.35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t="shared" ref="O7938:O8001" ca="1" si="124">RAND()</f>
        <v>0.43387561375343975</v>
      </c>
    </row>
    <row r="7939" spans="1:15" x14ac:dyDescent="0.35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t="shared" ca="1" si="124"/>
        <v>0.4996959059329581</v>
      </c>
    </row>
    <row r="7940" spans="1:15" x14ac:dyDescent="0.35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t="shared" ca="1" si="124"/>
        <v>0.32241622065861419</v>
      </c>
    </row>
    <row r="7941" spans="1:15" x14ac:dyDescent="0.35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t="shared" ca="1" si="124"/>
        <v>0.27213724854651311</v>
      </c>
    </row>
    <row r="7942" spans="1:15" x14ac:dyDescent="0.35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t="shared" ca="1" si="124"/>
        <v>0.58961165064261811</v>
      </c>
    </row>
    <row r="7943" spans="1:15" x14ac:dyDescent="0.35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t="shared" ca="1" si="124"/>
        <v>0.1690264995182903</v>
      </c>
    </row>
    <row r="7944" spans="1:15" x14ac:dyDescent="0.35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t="shared" ca="1" si="124"/>
        <v>0.78342750611407119</v>
      </c>
    </row>
    <row r="7945" spans="1:15" x14ac:dyDescent="0.35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t="shared" ca="1" si="124"/>
        <v>0.58606542880152379</v>
      </c>
    </row>
    <row r="7946" spans="1:15" x14ac:dyDescent="0.35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t="shared" ca="1" si="124"/>
        <v>0.25191859210729295</v>
      </c>
    </row>
    <row r="7947" spans="1:15" x14ac:dyDescent="0.35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t="shared" ca="1" si="124"/>
        <v>0.36701820898499271</v>
      </c>
    </row>
    <row r="7948" spans="1:15" x14ac:dyDescent="0.35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t="shared" ca="1" si="124"/>
        <v>0.54963958041033056</v>
      </c>
    </row>
    <row r="7949" spans="1:15" x14ac:dyDescent="0.35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t="shared" ca="1" si="124"/>
        <v>0.23811308543565746</v>
      </c>
    </row>
    <row r="7950" spans="1:15" x14ac:dyDescent="0.35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t="shared" ca="1" si="124"/>
        <v>4.111063011132865E-2</v>
      </c>
    </row>
    <row r="7951" spans="1:15" x14ac:dyDescent="0.35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t="shared" ca="1" si="124"/>
        <v>0.64794568383722162</v>
      </c>
    </row>
    <row r="7952" spans="1:15" x14ac:dyDescent="0.35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t="shared" ca="1" si="124"/>
        <v>0.49112177773950583</v>
      </c>
    </row>
    <row r="7953" spans="1:15" x14ac:dyDescent="0.35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t="shared" ca="1" si="124"/>
        <v>0.80537396805947914</v>
      </c>
    </row>
    <row r="7954" spans="1:15" x14ac:dyDescent="0.35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t="shared" ca="1" si="124"/>
        <v>0.68222575945994446</v>
      </c>
    </row>
    <row r="7955" spans="1:15" x14ac:dyDescent="0.35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t="shared" ca="1" si="124"/>
        <v>2.1477114515942919E-2</v>
      </c>
    </row>
    <row r="7956" spans="1:15" x14ac:dyDescent="0.35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t="shared" ca="1" si="124"/>
        <v>0.4670853920412813</v>
      </c>
    </row>
    <row r="7957" spans="1:15" x14ac:dyDescent="0.35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t="shared" ca="1" si="124"/>
        <v>0.13928059991619512</v>
      </c>
    </row>
    <row r="7958" spans="1:15" x14ac:dyDescent="0.35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t="shared" ca="1" si="124"/>
        <v>0.3808734117190804</v>
      </c>
    </row>
    <row r="7959" spans="1:15" x14ac:dyDescent="0.35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t="shared" ca="1" si="124"/>
        <v>0.36433588601542766</v>
      </c>
    </row>
    <row r="7960" spans="1:15" x14ac:dyDescent="0.35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t="shared" ca="1" si="124"/>
        <v>0.55827353447463202</v>
      </c>
    </row>
    <row r="7961" spans="1:15" x14ac:dyDescent="0.35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t="shared" ca="1" si="124"/>
        <v>0.66920015461489291</v>
      </c>
    </row>
    <row r="7962" spans="1:15" x14ac:dyDescent="0.35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t="shared" ca="1" si="124"/>
        <v>0.97275682090336779</v>
      </c>
    </row>
    <row r="7963" spans="1:15" x14ac:dyDescent="0.35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t="shared" ca="1" si="124"/>
        <v>0.80544229097666797</v>
      </c>
    </row>
    <row r="7964" spans="1:15" x14ac:dyDescent="0.35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t="shared" ca="1" si="124"/>
        <v>5.0204875373819235E-2</v>
      </c>
    </row>
    <row r="7965" spans="1:15" x14ac:dyDescent="0.35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t="shared" ca="1" si="124"/>
        <v>0.6304729104197081</v>
      </c>
    </row>
    <row r="7966" spans="1:15" x14ac:dyDescent="0.35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t="shared" ca="1" si="124"/>
        <v>0.24999149893172101</v>
      </c>
    </row>
    <row r="7967" spans="1:15" x14ac:dyDescent="0.35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t="shared" ca="1" si="124"/>
        <v>0.59275656801694132</v>
      </c>
    </row>
    <row r="7968" spans="1:15" x14ac:dyDescent="0.35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t="shared" ca="1" si="124"/>
        <v>0.81266365668507445</v>
      </c>
    </row>
    <row r="7969" spans="1:15" x14ac:dyDescent="0.35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t="shared" ca="1" si="124"/>
        <v>0.84031752752763123</v>
      </c>
    </row>
    <row r="7970" spans="1:15" x14ac:dyDescent="0.35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t="shared" ca="1" si="124"/>
        <v>0.58219479792691664</v>
      </c>
    </row>
    <row r="7971" spans="1:15" x14ac:dyDescent="0.35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t="shared" ca="1" si="124"/>
        <v>0.54233850013197982</v>
      </c>
    </row>
    <row r="7972" spans="1:15" x14ac:dyDescent="0.35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t="shared" ca="1" si="124"/>
        <v>0.33513686030358181</v>
      </c>
    </row>
    <row r="7973" spans="1:15" x14ac:dyDescent="0.35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t="shared" ca="1" si="124"/>
        <v>0.4840588254201168</v>
      </c>
    </row>
    <row r="7974" spans="1:15" x14ac:dyDescent="0.35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t="shared" ca="1" si="124"/>
        <v>0.19094895066573647</v>
      </c>
    </row>
    <row r="7975" spans="1:15" x14ac:dyDescent="0.35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t="shared" ca="1" si="124"/>
        <v>0.48678448297684718</v>
      </c>
    </row>
    <row r="7976" spans="1:15" x14ac:dyDescent="0.35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t="shared" ca="1" si="124"/>
        <v>0.63318993637568255</v>
      </c>
    </row>
    <row r="7977" spans="1:15" x14ac:dyDescent="0.35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t="shared" ca="1" si="124"/>
        <v>0.37171070476299706</v>
      </c>
    </row>
    <row r="7978" spans="1:15" x14ac:dyDescent="0.35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t="shared" ca="1" si="124"/>
        <v>0.14462757629523226</v>
      </c>
    </row>
    <row r="7979" spans="1:15" x14ac:dyDescent="0.35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t="shared" ca="1" si="124"/>
        <v>0.53552801963049512</v>
      </c>
    </row>
    <row r="7980" spans="1:15" x14ac:dyDescent="0.35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t="shared" ca="1" si="124"/>
        <v>0.3637808189921985</v>
      </c>
    </row>
    <row r="7981" spans="1:15" x14ac:dyDescent="0.35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t="shared" ca="1" si="124"/>
        <v>0.43846910374028125</v>
      </c>
    </row>
    <row r="7982" spans="1:15" x14ac:dyDescent="0.35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t="shared" ca="1" si="124"/>
        <v>0.52823148560350897</v>
      </c>
    </row>
    <row r="7983" spans="1:15" x14ac:dyDescent="0.35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t="shared" ca="1" si="124"/>
        <v>0.99988383827966665</v>
      </c>
    </row>
    <row r="7984" spans="1:15" x14ac:dyDescent="0.35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t="shared" ca="1" si="124"/>
        <v>0.63945145682612925</v>
      </c>
    </row>
    <row r="7985" spans="1:15" x14ac:dyDescent="0.35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t="shared" ca="1" si="124"/>
        <v>0.75619307256765367</v>
      </c>
    </row>
    <row r="7986" spans="1:15" x14ac:dyDescent="0.35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t="shared" ca="1" si="124"/>
        <v>0.42564430151902499</v>
      </c>
    </row>
    <row r="7987" spans="1:15" x14ac:dyDescent="0.35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t="shared" ca="1" si="124"/>
        <v>0.3650812251607557</v>
      </c>
    </row>
    <row r="7988" spans="1:15" x14ac:dyDescent="0.35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t="shared" ca="1" si="124"/>
        <v>0.99531426962101155</v>
      </c>
    </row>
    <row r="7989" spans="1:15" x14ac:dyDescent="0.35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t="shared" ca="1" si="124"/>
        <v>0.96853432974195475</v>
      </c>
    </row>
    <row r="7990" spans="1:15" x14ac:dyDescent="0.35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t="shared" ca="1" si="124"/>
        <v>0.11259849193882698</v>
      </c>
    </row>
    <row r="7991" spans="1:15" x14ac:dyDescent="0.35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t="shared" ca="1" si="124"/>
        <v>0.3661978754558276</v>
      </c>
    </row>
    <row r="7992" spans="1:15" x14ac:dyDescent="0.35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t="shared" ca="1" si="124"/>
        <v>0.67251071845619026</v>
      </c>
    </row>
    <row r="7993" spans="1:15" x14ac:dyDescent="0.35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t="shared" ca="1" si="124"/>
        <v>0.45692223848541103</v>
      </c>
    </row>
    <row r="7994" spans="1:15" x14ac:dyDescent="0.35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t="shared" ca="1" si="124"/>
        <v>0.44184849335040022</v>
      </c>
    </row>
    <row r="7995" spans="1:15" x14ac:dyDescent="0.35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t="shared" ca="1" si="124"/>
        <v>0.54780799773900535</v>
      </c>
    </row>
    <row r="7996" spans="1:15" x14ac:dyDescent="0.35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t="shared" ca="1" si="124"/>
        <v>0.83231000475137351</v>
      </c>
    </row>
    <row r="7997" spans="1:15" x14ac:dyDescent="0.35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t="shared" ca="1" si="124"/>
        <v>0.28406143381656501</v>
      </c>
    </row>
    <row r="7998" spans="1:15" x14ac:dyDescent="0.35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t="shared" ca="1" si="124"/>
        <v>0.24484040662480544</v>
      </c>
    </row>
    <row r="7999" spans="1:15" x14ac:dyDescent="0.35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t="shared" ca="1" si="124"/>
        <v>0.69702766701376062</v>
      </c>
    </row>
    <row r="8000" spans="1:15" x14ac:dyDescent="0.35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t="shared" ca="1" si="124"/>
        <v>0.2042959970638708</v>
      </c>
    </row>
    <row r="8001" spans="1:15" x14ac:dyDescent="0.35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t="shared" ca="1" si="124"/>
        <v>8.0034038029651922E-2</v>
      </c>
    </row>
    <row r="8002" spans="1:15" x14ac:dyDescent="0.35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t="shared" ref="O8002:O8065" ca="1" si="125">RAND()</f>
        <v>0.31264483905524065</v>
      </c>
    </row>
    <row r="8003" spans="1:15" x14ac:dyDescent="0.35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t="shared" ca="1" si="125"/>
        <v>0.98808730572068837</v>
      </c>
    </row>
    <row r="8004" spans="1:15" x14ac:dyDescent="0.35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t="shared" ca="1" si="125"/>
        <v>1.0939718845868751E-2</v>
      </c>
    </row>
    <row r="8005" spans="1:15" x14ac:dyDescent="0.35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t="shared" ca="1" si="125"/>
        <v>9.2646378254860995E-2</v>
      </c>
    </row>
    <row r="8006" spans="1:15" x14ac:dyDescent="0.35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t="shared" ca="1" si="125"/>
        <v>0.26389536989711415</v>
      </c>
    </row>
    <row r="8007" spans="1:15" x14ac:dyDescent="0.35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t="shared" ca="1" si="125"/>
        <v>0.33805681728125014</v>
      </c>
    </row>
    <row r="8008" spans="1:15" x14ac:dyDescent="0.35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t="shared" ca="1" si="125"/>
        <v>0.4789386895199429</v>
      </c>
    </row>
    <row r="8009" spans="1:15" x14ac:dyDescent="0.35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t="shared" ca="1" si="125"/>
        <v>0.68837126985661967</v>
      </c>
    </row>
    <row r="8010" spans="1:15" x14ac:dyDescent="0.35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t="shared" ca="1" si="125"/>
        <v>0.5173090411825626</v>
      </c>
    </row>
    <row r="8011" spans="1:15" x14ac:dyDescent="0.35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t="shared" ca="1" si="125"/>
        <v>3.9327421937488061E-2</v>
      </c>
    </row>
    <row r="8012" spans="1:15" x14ac:dyDescent="0.35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t="shared" ca="1" si="125"/>
        <v>0.66250547712278662</v>
      </c>
    </row>
    <row r="8013" spans="1:15" x14ac:dyDescent="0.35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t="shared" ca="1" si="125"/>
        <v>0.84329597845090265</v>
      </c>
    </row>
    <row r="8014" spans="1:15" x14ac:dyDescent="0.35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t="shared" ca="1" si="125"/>
        <v>0.97307976519710404</v>
      </c>
    </row>
    <row r="8015" spans="1:15" x14ac:dyDescent="0.35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t="shared" ca="1" si="125"/>
        <v>1.86109379914976E-2</v>
      </c>
    </row>
    <row r="8016" spans="1:15" x14ac:dyDescent="0.35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t="shared" ca="1" si="125"/>
        <v>0.36124183071863725</v>
      </c>
    </row>
    <row r="8017" spans="1:15" x14ac:dyDescent="0.35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t="shared" ca="1" si="125"/>
        <v>0.34556266233422062</v>
      </c>
    </row>
    <row r="8018" spans="1:15" x14ac:dyDescent="0.35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t="shared" ca="1" si="125"/>
        <v>3.4483379924721391E-2</v>
      </c>
    </row>
    <row r="8019" spans="1:15" x14ac:dyDescent="0.35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t="shared" ca="1" si="125"/>
        <v>0.9229097530022955</v>
      </c>
    </row>
    <row r="8020" spans="1:15" x14ac:dyDescent="0.35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t="shared" ca="1" si="125"/>
        <v>0.79332367003152382</v>
      </c>
    </row>
    <row r="8021" spans="1:15" x14ac:dyDescent="0.35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t="shared" ca="1" si="125"/>
        <v>0.91737747553238913</v>
      </c>
    </row>
    <row r="8022" spans="1:15" x14ac:dyDescent="0.35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t="shared" ca="1" si="125"/>
        <v>0.74751629776702466</v>
      </c>
    </row>
    <row r="8023" spans="1:15" x14ac:dyDescent="0.35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t="shared" ca="1" si="125"/>
        <v>0.20076406888481635</v>
      </c>
    </row>
    <row r="8024" spans="1:15" x14ac:dyDescent="0.35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t="shared" ca="1" si="125"/>
        <v>0.72410510754853441</v>
      </c>
    </row>
    <row r="8025" spans="1:15" x14ac:dyDescent="0.35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t="shared" ca="1" si="125"/>
        <v>0.63139078804231286</v>
      </c>
    </row>
    <row r="8026" spans="1:15" x14ac:dyDescent="0.35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t="shared" ca="1" si="125"/>
        <v>0.34093139132540451</v>
      </c>
    </row>
    <row r="8027" spans="1:15" x14ac:dyDescent="0.35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t="shared" ca="1" si="125"/>
        <v>0.97727211059222785</v>
      </c>
    </row>
    <row r="8028" spans="1:15" x14ac:dyDescent="0.35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t="shared" ca="1" si="125"/>
        <v>3.8560344076526643E-2</v>
      </c>
    </row>
    <row r="8029" spans="1:15" x14ac:dyDescent="0.35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t="shared" ca="1" si="125"/>
        <v>0.46116851144178761</v>
      </c>
    </row>
    <row r="8030" spans="1:15" x14ac:dyDescent="0.35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t="shared" ca="1" si="125"/>
        <v>0.86087978192664538</v>
      </c>
    </row>
    <row r="8031" spans="1:15" x14ac:dyDescent="0.35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t="shared" ca="1" si="125"/>
        <v>0.49177723503692483</v>
      </c>
    </row>
    <row r="8032" spans="1:15" x14ac:dyDescent="0.35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t="shared" ca="1" si="125"/>
        <v>0.58972858719048016</v>
      </c>
    </row>
    <row r="8033" spans="1:15" x14ac:dyDescent="0.35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t="shared" ca="1" si="125"/>
        <v>0.53733951027436377</v>
      </c>
    </row>
    <row r="8034" spans="1:15" x14ac:dyDescent="0.35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t="shared" ca="1" si="125"/>
        <v>0.58043832028026909</v>
      </c>
    </row>
    <row r="8035" spans="1:15" x14ac:dyDescent="0.35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t="shared" ca="1" si="125"/>
        <v>7.7288544505672241E-2</v>
      </c>
    </row>
    <row r="8036" spans="1:15" x14ac:dyDescent="0.35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t="shared" ca="1" si="125"/>
        <v>0.53747711754640837</v>
      </c>
    </row>
    <row r="8037" spans="1:15" x14ac:dyDescent="0.35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t="shared" ca="1" si="125"/>
        <v>0.82270673306961284</v>
      </c>
    </row>
    <row r="8038" spans="1:15" x14ac:dyDescent="0.35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t="shared" ca="1" si="125"/>
        <v>0.7367227527009762</v>
      </c>
    </row>
    <row r="8039" spans="1:15" x14ac:dyDescent="0.35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t="shared" ca="1" si="125"/>
        <v>0.74880866005601165</v>
      </c>
    </row>
    <row r="8040" spans="1:15" x14ac:dyDescent="0.35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t="shared" ca="1" si="125"/>
        <v>0.92177619585703274</v>
      </c>
    </row>
    <row r="8041" spans="1:15" x14ac:dyDescent="0.35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t="shared" ca="1" si="125"/>
        <v>0.62106723215235438</v>
      </c>
    </row>
    <row r="8042" spans="1:15" x14ac:dyDescent="0.35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t="shared" ca="1" si="125"/>
        <v>0.50406206253631791</v>
      </c>
    </row>
    <row r="8043" spans="1:15" x14ac:dyDescent="0.35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t="shared" ca="1" si="125"/>
        <v>4.0112786148273072E-3</v>
      </c>
    </row>
    <row r="8044" spans="1:15" x14ac:dyDescent="0.35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t="shared" ca="1" si="125"/>
        <v>0.60301093441626696</v>
      </c>
    </row>
    <row r="8045" spans="1:15" x14ac:dyDescent="0.35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t="shared" ca="1" si="125"/>
        <v>0.22273844614800431</v>
      </c>
    </row>
    <row r="8046" spans="1:15" x14ac:dyDescent="0.35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t="shared" ca="1" si="125"/>
        <v>0.49087872033855251</v>
      </c>
    </row>
    <row r="8047" spans="1:15" x14ac:dyDescent="0.35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t="shared" ca="1" si="125"/>
        <v>0.39039347294814619</v>
      </c>
    </row>
    <row r="8048" spans="1:15" x14ac:dyDescent="0.35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t="shared" ca="1" si="125"/>
        <v>0.74550119596808195</v>
      </c>
    </row>
    <row r="8049" spans="1:15" x14ac:dyDescent="0.35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t="shared" ca="1" si="125"/>
        <v>1.9124351348345225E-2</v>
      </c>
    </row>
    <row r="8050" spans="1:15" x14ac:dyDescent="0.35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t="shared" ca="1" si="125"/>
        <v>0.31031327927108987</v>
      </c>
    </row>
    <row r="8051" spans="1:15" x14ac:dyDescent="0.35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t="shared" ca="1" si="125"/>
        <v>0.87311296957052231</v>
      </c>
    </row>
    <row r="8052" spans="1:15" x14ac:dyDescent="0.35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t="shared" ca="1" si="125"/>
        <v>0.64970047678276255</v>
      </c>
    </row>
    <row r="8053" spans="1:15" x14ac:dyDescent="0.35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t="shared" ca="1" si="125"/>
        <v>0.17115833948374359</v>
      </c>
    </row>
    <row r="8054" spans="1:15" x14ac:dyDescent="0.35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t="shared" ca="1" si="125"/>
        <v>9.7544447310285998E-2</v>
      </c>
    </row>
    <row r="8055" spans="1:15" x14ac:dyDescent="0.35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t="shared" ca="1" si="125"/>
        <v>0.14964774243877021</v>
      </c>
    </row>
    <row r="8056" spans="1:15" x14ac:dyDescent="0.35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t="shared" ca="1" si="125"/>
        <v>3.8905985092314577E-2</v>
      </c>
    </row>
    <row r="8057" spans="1:15" x14ac:dyDescent="0.35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t="shared" ca="1" si="125"/>
        <v>0.93716371751796934</v>
      </c>
    </row>
    <row r="8058" spans="1:15" x14ac:dyDescent="0.35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t="shared" ca="1" si="125"/>
        <v>0.84345746891966267</v>
      </c>
    </row>
    <row r="8059" spans="1:15" x14ac:dyDescent="0.35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t="shared" ca="1" si="125"/>
        <v>0.10354139539770368</v>
      </c>
    </row>
    <row r="8060" spans="1:15" x14ac:dyDescent="0.35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t="shared" ca="1" si="125"/>
        <v>0.21885970523617859</v>
      </c>
    </row>
    <row r="8061" spans="1:15" x14ac:dyDescent="0.35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t="shared" ca="1" si="125"/>
        <v>0.44251164455118996</v>
      </c>
    </row>
    <row r="8062" spans="1:15" x14ac:dyDescent="0.35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t="shared" ca="1" si="125"/>
        <v>0.15070562110579422</v>
      </c>
    </row>
    <row r="8063" spans="1:15" x14ac:dyDescent="0.35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t="shared" ca="1" si="125"/>
        <v>0.80139098489395266</v>
      </c>
    </row>
    <row r="8064" spans="1:15" x14ac:dyDescent="0.35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t="shared" ca="1" si="125"/>
        <v>0.77210075932571998</v>
      </c>
    </row>
    <row r="8065" spans="1:15" x14ac:dyDescent="0.35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t="shared" ca="1" si="125"/>
        <v>0.11485609823401044</v>
      </c>
    </row>
    <row r="8066" spans="1:15" x14ac:dyDescent="0.35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t="shared" ref="O8066:O8129" ca="1" si="126">RAND()</f>
        <v>0.12319000281599601</v>
      </c>
    </row>
    <row r="8067" spans="1:15" x14ac:dyDescent="0.35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t="shared" ca="1" si="126"/>
        <v>2.9143824795853979E-2</v>
      </c>
    </row>
    <row r="8068" spans="1:15" x14ac:dyDescent="0.35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t="shared" ca="1" si="126"/>
        <v>0.76196523126430105</v>
      </c>
    </row>
    <row r="8069" spans="1:15" x14ac:dyDescent="0.35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t="shared" ca="1" si="126"/>
        <v>0.98242849643797525</v>
      </c>
    </row>
    <row r="8070" spans="1:15" x14ac:dyDescent="0.35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t="shared" ca="1" si="126"/>
        <v>0.83574153592439959</v>
      </c>
    </row>
    <row r="8071" spans="1:15" x14ac:dyDescent="0.35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t="shared" ca="1" si="126"/>
        <v>3.7798715634768665E-2</v>
      </c>
    </row>
    <row r="8072" spans="1:15" x14ac:dyDescent="0.35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t="shared" ca="1" si="126"/>
        <v>0.36792997424977747</v>
      </c>
    </row>
    <row r="8073" spans="1:15" x14ac:dyDescent="0.35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t="shared" ca="1" si="126"/>
        <v>0.98432656829937748</v>
      </c>
    </row>
    <row r="8074" spans="1:15" x14ac:dyDescent="0.35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t="shared" ca="1" si="126"/>
        <v>9.7634569719831088E-2</v>
      </c>
    </row>
    <row r="8075" spans="1:15" x14ac:dyDescent="0.35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t="shared" ca="1" si="126"/>
        <v>0.76044082198468088</v>
      </c>
    </row>
    <row r="8076" spans="1:15" x14ac:dyDescent="0.35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t="shared" ca="1" si="126"/>
        <v>0.33893327626870262</v>
      </c>
    </row>
    <row r="8077" spans="1:15" x14ac:dyDescent="0.35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t="shared" ca="1" si="126"/>
        <v>0.1864243097198427</v>
      </c>
    </row>
    <row r="8078" spans="1:15" x14ac:dyDescent="0.35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t="shared" ca="1" si="126"/>
        <v>0.11692217976299413</v>
      </c>
    </row>
    <row r="8079" spans="1:15" x14ac:dyDescent="0.35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t="shared" ca="1" si="126"/>
        <v>0.28281125860357736</v>
      </c>
    </row>
    <row r="8080" spans="1:15" x14ac:dyDescent="0.35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t="shared" ca="1" si="126"/>
        <v>0.16343327518624162</v>
      </c>
    </row>
    <row r="8081" spans="1:15" x14ac:dyDescent="0.35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t="shared" ca="1" si="126"/>
        <v>0.58244021681840774</v>
      </c>
    </row>
    <row r="8082" spans="1:15" x14ac:dyDescent="0.35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t="shared" ca="1" si="126"/>
        <v>0.79049252549268734</v>
      </c>
    </row>
    <row r="8083" spans="1:15" x14ac:dyDescent="0.35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t="shared" ca="1" si="126"/>
        <v>0.84497811472068884</v>
      </c>
    </row>
    <row r="8084" spans="1:15" x14ac:dyDescent="0.35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t="shared" ca="1" si="126"/>
        <v>0.76525435250007856</v>
      </c>
    </row>
    <row r="8085" spans="1:15" x14ac:dyDescent="0.35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t="shared" ca="1" si="126"/>
        <v>0.22919011925178856</v>
      </c>
    </row>
    <row r="8086" spans="1:15" x14ac:dyDescent="0.35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t="shared" ca="1" si="126"/>
        <v>1.4583688638145853E-2</v>
      </c>
    </row>
    <row r="8087" spans="1:15" x14ac:dyDescent="0.35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t="shared" ca="1" si="126"/>
        <v>0.11328261724080169</v>
      </c>
    </row>
    <row r="8088" spans="1:15" x14ac:dyDescent="0.35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t="shared" ca="1" si="126"/>
        <v>0.86112122268757552</v>
      </c>
    </row>
    <row r="8089" spans="1:15" x14ac:dyDescent="0.35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t="shared" ca="1" si="126"/>
        <v>0.17019520089961693</v>
      </c>
    </row>
    <row r="8090" spans="1:15" x14ac:dyDescent="0.35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t="shared" ca="1" si="126"/>
        <v>0.91742251337468661</v>
      </c>
    </row>
    <row r="8091" spans="1:15" x14ac:dyDescent="0.35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t="shared" ca="1" si="126"/>
        <v>0.28195757700763002</v>
      </c>
    </row>
    <row r="8092" spans="1:15" x14ac:dyDescent="0.35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t="shared" ca="1" si="126"/>
        <v>0.82708781981394186</v>
      </c>
    </row>
    <row r="8093" spans="1:15" x14ac:dyDescent="0.35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t="shared" ca="1" si="126"/>
        <v>0.83347913924431338</v>
      </c>
    </row>
    <row r="8094" spans="1:15" x14ac:dyDescent="0.35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t="shared" ca="1" si="126"/>
        <v>4.3902702926688741E-2</v>
      </c>
    </row>
    <row r="8095" spans="1:15" x14ac:dyDescent="0.35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t="shared" ca="1" si="126"/>
        <v>8.1170717544778004E-2</v>
      </c>
    </row>
    <row r="8096" spans="1:15" x14ac:dyDescent="0.35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t="shared" ca="1" si="126"/>
        <v>0.71165506979836513</v>
      </c>
    </row>
    <row r="8097" spans="1:15" x14ac:dyDescent="0.35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t="shared" ca="1" si="126"/>
        <v>0.42033258044488409</v>
      </c>
    </row>
    <row r="8098" spans="1:15" x14ac:dyDescent="0.35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t="shared" ca="1" si="126"/>
        <v>0.66835902839152872</v>
      </c>
    </row>
    <row r="8099" spans="1:15" x14ac:dyDescent="0.35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t="shared" ca="1" si="126"/>
        <v>0.66088250475103527</v>
      </c>
    </row>
    <row r="8100" spans="1:15" x14ac:dyDescent="0.35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t="shared" ca="1" si="126"/>
        <v>0.67543125924694336</v>
      </c>
    </row>
    <row r="8101" spans="1:15" x14ac:dyDescent="0.35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t="shared" ca="1" si="126"/>
        <v>0.73110564272511314</v>
      </c>
    </row>
    <row r="8102" spans="1:15" x14ac:dyDescent="0.35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t="shared" ca="1" si="126"/>
        <v>0.80957413801606515</v>
      </c>
    </row>
    <row r="8103" spans="1:15" x14ac:dyDescent="0.35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t="shared" ca="1" si="126"/>
        <v>0.37897338660067703</v>
      </c>
    </row>
    <row r="8104" spans="1:15" x14ac:dyDescent="0.35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t="shared" ca="1" si="126"/>
        <v>0.73737984927331746</v>
      </c>
    </row>
    <row r="8105" spans="1:15" x14ac:dyDescent="0.35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t="shared" ca="1" si="126"/>
        <v>0.87220035965216935</v>
      </c>
    </row>
    <row r="8106" spans="1:15" x14ac:dyDescent="0.35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t="shared" ca="1" si="126"/>
        <v>0.1554385009725171</v>
      </c>
    </row>
    <row r="8107" spans="1:15" x14ac:dyDescent="0.35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t="shared" ca="1" si="126"/>
        <v>0.99393965567013054</v>
      </c>
    </row>
    <row r="8108" spans="1:15" x14ac:dyDescent="0.35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t="shared" ca="1" si="126"/>
        <v>0.15637741197065813</v>
      </c>
    </row>
    <row r="8109" spans="1:15" x14ac:dyDescent="0.35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t="shared" ca="1" si="126"/>
        <v>0.69877218664963614</v>
      </c>
    </row>
    <row r="8110" spans="1:15" x14ac:dyDescent="0.35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t="shared" ca="1" si="126"/>
        <v>0.16369705439220195</v>
      </c>
    </row>
    <row r="8111" spans="1:15" x14ac:dyDescent="0.35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t="shared" ca="1" si="126"/>
        <v>0.4724940761427493</v>
      </c>
    </row>
    <row r="8112" spans="1:15" x14ac:dyDescent="0.35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t="shared" ca="1" si="126"/>
        <v>0.52227380537559576</v>
      </c>
    </row>
    <row r="8113" spans="1:15" x14ac:dyDescent="0.35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t="shared" ca="1" si="126"/>
        <v>0.12087167168902002</v>
      </c>
    </row>
    <row r="8114" spans="1:15" x14ac:dyDescent="0.35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t="shared" ca="1" si="126"/>
        <v>0.87219277514726856</v>
      </c>
    </row>
    <row r="8115" spans="1:15" x14ac:dyDescent="0.35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t="shared" ca="1" si="126"/>
        <v>0.81284422494153896</v>
      </c>
    </row>
    <row r="8116" spans="1:15" x14ac:dyDescent="0.35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t="shared" ca="1" si="126"/>
        <v>0.58901639514798165</v>
      </c>
    </row>
    <row r="8117" spans="1:15" x14ac:dyDescent="0.35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t="shared" ca="1" si="126"/>
        <v>0.29748755884936617</v>
      </c>
    </row>
    <row r="8118" spans="1:15" x14ac:dyDescent="0.35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t="shared" ca="1" si="126"/>
        <v>0.78633856071135144</v>
      </c>
    </row>
    <row r="8119" spans="1:15" x14ac:dyDescent="0.35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t="shared" ca="1" si="126"/>
        <v>0.3750374947272459</v>
      </c>
    </row>
    <row r="8120" spans="1:15" x14ac:dyDescent="0.35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t="shared" ca="1" si="126"/>
        <v>0.10915602257118062</v>
      </c>
    </row>
    <row r="8121" spans="1:15" x14ac:dyDescent="0.35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t="shared" ca="1" si="126"/>
        <v>0.24768737078101866</v>
      </c>
    </row>
    <row r="8122" spans="1:15" x14ac:dyDescent="0.35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t="shared" ca="1" si="126"/>
        <v>0.67936051982241352</v>
      </c>
    </row>
    <row r="8123" spans="1:15" x14ac:dyDescent="0.35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t="shared" ca="1" si="126"/>
        <v>0.76654474591007682</v>
      </c>
    </row>
    <row r="8124" spans="1:15" x14ac:dyDescent="0.35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t="shared" ca="1" si="126"/>
        <v>0.97177441152372668</v>
      </c>
    </row>
    <row r="8125" spans="1:15" x14ac:dyDescent="0.35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t="shared" ca="1" si="126"/>
        <v>0.80406429600351048</v>
      </c>
    </row>
    <row r="8126" spans="1:15" x14ac:dyDescent="0.35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t="shared" ca="1" si="126"/>
        <v>0.44750017765899897</v>
      </c>
    </row>
    <row r="8127" spans="1:15" x14ac:dyDescent="0.35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t="shared" ca="1" si="126"/>
        <v>0.22227956675206528</v>
      </c>
    </row>
    <row r="8128" spans="1:15" x14ac:dyDescent="0.35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t="shared" ca="1" si="126"/>
        <v>0.98482938998193581</v>
      </c>
    </row>
    <row r="8129" spans="1:15" x14ac:dyDescent="0.35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t="shared" ca="1" si="126"/>
        <v>0.12841237142856587</v>
      </c>
    </row>
    <row r="8130" spans="1:15" x14ac:dyDescent="0.35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t="shared" ref="O8130:O8193" ca="1" si="127">RAND()</f>
        <v>0.90784493586164372</v>
      </c>
    </row>
    <row r="8131" spans="1:15" x14ac:dyDescent="0.35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t="shared" ca="1" si="127"/>
        <v>0.36595775870643255</v>
      </c>
    </row>
    <row r="8132" spans="1:15" x14ac:dyDescent="0.35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t="shared" ca="1" si="127"/>
        <v>0.47456039476886847</v>
      </c>
    </row>
    <row r="8133" spans="1:15" x14ac:dyDescent="0.35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t="shared" ca="1" si="127"/>
        <v>0.44962093739857112</v>
      </c>
    </row>
    <row r="8134" spans="1:15" x14ac:dyDescent="0.35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t="shared" ca="1" si="127"/>
        <v>0.64678656157536785</v>
      </c>
    </row>
    <row r="8135" spans="1:15" x14ac:dyDescent="0.35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t="shared" ca="1" si="127"/>
        <v>3.8127253636254577E-2</v>
      </c>
    </row>
    <row r="8136" spans="1:15" x14ac:dyDescent="0.35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t="shared" ca="1" si="127"/>
        <v>0.28212170470532283</v>
      </c>
    </row>
    <row r="8137" spans="1:15" x14ac:dyDescent="0.35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t="shared" ca="1" si="127"/>
        <v>0.65090539518865032</v>
      </c>
    </row>
    <row r="8138" spans="1:15" x14ac:dyDescent="0.35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t="shared" ca="1" si="127"/>
        <v>0.37570011594530794</v>
      </c>
    </row>
    <row r="8139" spans="1:15" x14ac:dyDescent="0.35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t="shared" ca="1" si="127"/>
        <v>0.53713150108168706</v>
      </c>
    </row>
    <row r="8140" spans="1:15" x14ac:dyDescent="0.35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t="shared" ca="1" si="127"/>
        <v>0.13984821266228309</v>
      </c>
    </row>
    <row r="8141" spans="1:15" x14ac:dyDescent="0.35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t="shared" ca="1" si="127"/>
        <v>0.24081284652814594</v>
      </c>
    </row>
    <row r="8142" spans="1:15" x14ac:dyDescent="0.35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t="shared" ca="1" si="127"/>
        <v>0.63518675219463205</v>
      </c>
    </row>
    <row r="8143" spans="1:15" x14ac:dyDescent="0.35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t="shared" ca="1" si="127"/>
        <v>0.7023381682926404</v>
      </c>
    </row>
    <row r="8144" spans="1:15" x14ac:dyDescent="0.35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t="shared" ca="1" si="127"/>
        <v>0.17023526303392567</v>
      </c>
    </row>
    <row r="8145" spans="1:15" x14ac:dyDescent="0.35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t="shared" ca="1" si="127"/>
        <v>0.45276039386792655</v>
      </c>
    </row>
    <row r="8146" spans="1:15" x14ac:dyDescent="0.35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t="shared" ca="1" si="127"/>
        <v>0.70393847801145626</v>
      </c>
    </row>
    <row r="8147" spans="1:15" x14ac:dyDescent="0.35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t="shared" ca="1" si="127"/>
        <v>0.42319282152249771</v>
      </c>
    </row>
    <row r="8148" spans="1:15" x14ac:dyDescent="0.35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t="shared" ca="1" si="127"/>
        <v>0.25326473240487257</v>
      </c>
    </row>
    <row r="8149" spans="1:15" x14ac:dyDescent="0.35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t="shared" ca="1" si="127"/>
        <v>0.46187315693670006</v>
      </c>
    </row>
    <row r="8150" spans="1:15" x14ac:dyDescent="0.35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t="shared" ca="1" si="127"/>
        <v>7.0272394442680297E-2</v>
      </c>
    </row>
    <row r="8151" spans="1:15" x14ac:dyDescent="0.35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t="shared" ca="1" si="127"/>
        <v>0.5791143811341346</v>
      </c>
    </row>
    <row r="8152" spans="1:15" x14ac:dyDescent="0.35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t="shared" ca="1" si="127"/>
        <v>0.37615355866299571</v>
      </c>
    </row>
    <row r="8153" spans="1:15" x14ac:dyDescent="0.35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t="shared" ca="1" si="127"/>
        <v>0.61821471771246528</v>
      </c>
    </row>
    <row r="8154" spans="1:15" x14ac:dyDescent="0.35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t="shared" ca="1" si="127"/>
        <v>0.12132554162970699</v>
      </c>
    </row>
    <row r="8155" spans="1:15" x14ac:dyDescent="0.35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t="shared" ca="1" si="127"/>
        <v>0.14193291779603656</v>
      </c>
    </row>
    <row r="8156" spans="1:15" x14ac:dyDescent="0.35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t="shared" ca="1" si="127"/>
        <v>0.32525190836490836</v>
      </c>
    </row>
    <row r="8157" spans="1:15" x14ac:dyDescent="0.35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t="shared" ca="1" si="127"/>
        <v>0.60442873420721699</v>
      </c>
    </row>
    <row r="8158" spans="1:15" x14ac:dyDescent="0.35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t="shared" ca="1" si="127"/>
        <v>0.45863551604179575</v>
      </c>
    </row>
    <row r="8159" spans="1:15" x14ac:dyDescent="0.35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t="shared" ca="1" si="127"/>
        <v>0.62481579462256887</v>
      </c>
    </row>
    <row r="8160" spans="1:15" x14ac:dyDescent="0.35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t="shared" ca="1" si="127"/>
        <v>0.8624451015052903</v>
      </c>
    </row>
    <row r="8161" spans="1:15" x14ac:dyDescent="0.35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t="shared" ca="1" si="127"/>
        <v>0.10203988079398585</v>
      </c>
    </row>
    <row r="8162" spans="1:15" x14ac:dyDescent="0.35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t="shared" ca="1" si="127"/>
        <v>0.1289712138053295</v>
      </c>
    </row>
    <row r="8163" spans="1:15" x14ac:dyDescent="0.35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t="shared" ca="1" si="127"/>
        <v>0.15922200858188207</v>
      </c>
    </row>
    <row r="8164" spans="1:15" x14ac:dyDescent="0.35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t="shared" ca="1" si="127"/>
        <v>0.13939539686664748</v>
      </c>
    </row>
    <row r="8165" spans="1:15" x14ac:dyDescent="0.35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t="shared" ca="1" si="127"/>
        <v>8.5581175123503161E-2</v>
      </c>
    </row>
    <row r="8166" spans="1:15" x14ac:dyDescent="0.35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t="shared" ca="1" si="127"/>
        <v>0.63120206777077936</v>
      </c>
    </row>
    <row r="8167" spans="1:15" x14ac:dyDescent="0.35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t="shared" ca="1" si="127"/>
        <v>0.14729832734304793</v>
      </c>
    </row>
    <row r="8168" spans="1:15" x14ac:dyDescent="0.35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t="shared" ca="1" si="127"/>
        <v>0.37701242784295264</v>
      </c>
    </row>
    <row r="8169" spans="1:15" x14ac:dyDescent="0.35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t="shared" ca="1" si="127"/>
        <v>0.27704623654354377</v>
      </c>
    </row>
    <row r="8170" spans="1:15" x14ac:dyDescent="0.35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t="shared" ca="1" si="127"/>
        <v>0.95432803384188813</v>
      </c>
    </row>
    <row r="8171" spans="1:15" x14ac:dyDescent="0.35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t="shared" ca="1" si="127"/>
        <v>0.73511895103657088</v>
      </c>
    </row>
    <row r="8172" spans="1:15" x14ac:dyDescent="0.35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t="shared" ca="1" si="127"/>
        <v>0.36684073294654296</v>
      </c>
    </row>
    <row r="8173" spans="1:15" x14ac:dyDescent="0.35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t="shared" ca="1" si="127"/>
        <v>0.10840059149757941</v>
      </c>
    </row>
    <row r="8174" spans="1:15" x14ac:dyDescent="0.35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t="shared" ca="1" si="127"/>
        <v>0.8241812536047266</v>
      </c>
    </row>
    <row r="8175" spans="1:15" x14ac:dyDescent="0.35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t="shared" ca="1" si="127"/>
        <v>0.14055100812351184</v>
      </c>
    </row>
    <row r="8176" spans="1:15" x14ac:dyDescent="0.35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t="shared" ca="1" si="127"/>
        <v>0.11312518726377996</v>
      </c>
    </row>
    <row r="8177" spans="1:15" x14ac:dyDescent="0.35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t="shared" ca="1" si="127"/>
        <v>0.58731044420102685</v>
      </c>
    </row>
    <row r="8178" spans="1:15" x14ac:dyDescent="0.35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t="shared" ca="1" si="127"/>
        <v>0.59588946533254139</v>
      </c>
    </row>
    <row r="8179" spans="1:15" x14ac:dyDescent="0.35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t="shared" ca="1" si="127"/>
        <v>0.22958369674673906</v>
      </c>
    </row>
    <row r="8180" spans="1:15" x14ac:dyDescent="0.35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t="shared" ca="1" si="127"/>
        <v>0.61595750739803068</v>
      </c>
    </row>
    <row r="8181" spans="1:15" x14ac:dyDescent="0.35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t="shared" ca="1" si="127"/>
        <v>0.69863195004737744</v>
      </c>
    </row>
    <row r="8182" spans="1:15" x14ac:dyDescent="0.35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t="shared" ca="1" si="127"/>
        <v>0.98572320341259478</v>
      </c>
    </row>
    <row r="8183" spans="1:15" x14ac:dyDescent="0.35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t="shared" ca="1" si="127"/>
        <v>0.41682225874770917</v>
      </c>
    </row>
    <row r="8184" spans="1:15" x14ac:dyDescent="0.35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t="shared" ca="1" si="127"/>
        <v>0.64520374651668344</v>
      </c>
    </row>
    <row r="8185" spans="1:15" x14ac:dyDescent="0.35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t="shared" ca="1" si="127"/>
        <v>0.23165958577896506</v>
      </c>
    </row>
    <row r="8186" spans="1:15" x14ac:dyDescent="0.35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t="shared" ca="1" si="127"/>
        <v>0.98821244737232394</v>
      </c>
    </row>
    <row r="8187" spans="1:15" x14ac:dyDescent="0.35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t="shared" ca="1" si="127"/>
        <v>0.56305300782242051</v>
      </c>
    </row>
    <row r="8188" spans="1:15" x14ac:dyDescent="0.35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t="shared" ca="1" si="127"/>
        <v>0.43179887810652673</v>
      </c>
    </row>
    <row r="8189" spans="1:15" x14ac:dyDescent="0.35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t="shared" ca="1" si="127"/>
        <v>0.9738261478085668</v>
      </c>
    </row>
    <row r="8190" spans="1:15" x14ac:dyDescent="0.35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t="shared" ca="1" si="127"/>
        <v>0.25496079115739756</v>
      </c>
    </row>
    <row r="8191" spans="1:15" x14ac:dyDescent="0.35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t="shared" ca="1" si="127"/>
        <v>0.88732324026542786</v>
      </c>
    </row>
    <row r="8192" spans="1:15" x14ac:dyDescent="0.35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t="shared" ca="1" si="127"/>
        <v>0.16931394016305079</v>
      </c>
    </row>
    <row r="8193" spans="1:15" x14ac:dyDescent="0.35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t="shared" ca="1" si="127"/>
        <v>0.52070931952213906</v>
      </c>
    </row>
    <row r="8194" spans="1:15" x14ac:dyDescent="0.35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t="shared" ref="O8194:O8257" ca="1" si="128">RAND()</f>
        <v>0.24220488487600234</v>
      </c>
    </row>
    <row r="8195" spans="1:15" x14ac:dyDescent="0.35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t="shared" ca="1" si="128"/>
        <v>0.17600066334264342</v>
      </c>
    </row>
    <row r="8196" spans="1:15" x14ac:dyDescent="0.35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t="shared" ca="1" si="128"/>
        <v>0.2530896020172464</v>
      </c>
    </row>
    <row r="8197" spans="1:15" x14ac:dyDescent="0.35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t="shared" ca="1" si="128"/>
        <v>0.25439679192738318</v>
      </c>
    </row>
    <row r="8198" spans="1:15" x14ac:dyDescent="0.35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t="shared" ca="1" si="128"/>
        <v>0.21118404217389042</v>
      </c>
    </row>
    <row r="8199" spans="1:15" x14ac:dyDescent="0.35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t="shared" ca="1" si="128"/>
        <v>0.49053401560177234</v>
      </c>
    </row>
    <row r="8200" spans="1:15" x14ac:dyDescent="0.35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t="shared" ca="1" si="128"/>
        <v>0.69792652405523625</v>
      </c>
    </row>
    <row r="8201" spans="1:15" x14ac:dyDescent="0.35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t="shared" ca="1" si="128"/>
        <v>6.3433481760691079E-2</v>
      </c>
    </row>
    <row r="8202" spans="1:15" x14ac:dyDescent="0.35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t="shared" ca="1" si="128"/>
        <v>0.59186552456322394</v>
      </c>
    </row>
    <row r="8203" spans="1:15" x14ac:dyDescent="0.35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t="shared" ca="1" si="128"/>
        <v>0.88577219060942913</v>
      </c>
    </row>
    <row r="8204" spans="1:15" x14ac:dyDescent="0.35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t="shared" ca="1" si="128"/>
        <v>0.44200716739746648</v>
      </c>
    </row>
    <row r="8205" spans="1:15" x14ac:dyDescent="0.35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t="shared" ca="1" si="128"/>
        <v>0.57907338902029448</v>
      </c>
    </row>
    <row r="8206" spans="1:15" x14ac:dyDescent="0.35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t="shared" ca="1" si="128"/>
        <v>0.17853403681504798</v>
      </c>
    </row>
    <row r="8207" spans="1:15" x14ac:dyDescent="0.35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t="shared" ca="1" si="128"/>
        <v>9.4230579983378915E-2</v>
      </c>
    </row>
    <row r="8208" spans="1:15" x14ac:dyDescent="0.35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t="shared" ca="1" si="128"/>
        <v>0.9389757010403128</v>
      </c>
    </row>
    <row r="8209" spans="1:15" x14ac:dyDescent="0.35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t="shared" ca="1" si="128"/>
        <v>0.17597264515389155</v>
      </c>
    </row>
    <row r="8210" spans="1:15" x14ac:dyDescent="0.35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t="shared" ca="1" si="128"/>
        <v>0.93544795096498656</v>
      </c>
    </row>
    <row r="8211" spans="1:15" x14ac:dyDescent="0.35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t="shared" ca="1" si="128"/>
        <v>0.25194625250426972</v>
      </c>
    </row>
    <row r="8212" spans="1:15" x14ac:dyDescent="0.35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t="shared" ca="1" si="128"/>
        <v>0.14790199680876259</v>
      </c>
    </row>
    <row r="8213" spans="1:15" x14ac:dyDescent="0.35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t="shared" ca="1" si="128"/>
        <v>0.78642302194288938</v>
      </c>
    </row>
    <row r="8214" spans="1:15" x14ac:dyDescent="0.35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t="shared" ca="1" si="128"/>
        <v>0.71498690623206262</v>
      </c>
    </row>
    <row r="8215" spans="1:15" x14ac:dyDescent="0.35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t="shared" ca="1" si="128"/>
        <v>0.54695102652916905</v>
      </c>
    </row>
    <row r="8216" spans="1:15" x14ac:dyDescent="0.35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t="shared" ca="1" si="128"/>
        <v>3.9094432917633037E-2</v>
      </c>
    </row>
    <row r="8217" spans="1:15" x14ac:dyDescent="0.35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t="shared" ca="1" si="128"/>
        <v>0.46799442424438908</v>
      </c>
    </row>
    <row r="8218" spans="1:15" x14ac:dyDescent="0.35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t="shared" ca="1" si="128"/>
        <v>0.2468823278208</v>
      </c>
    </row>
    <row r="8219" spans="1:15" x14ac:dyDescent="0.35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t="shared" ca="1" si="128"/>
        <v>0.46237290345193438</v>
      </c>
    </row>
    <row r="8220" spans="1:15" x14ac:dyDescent="0.35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t="shared" ca="1" si="128"/>
        <v>0.70848691021816113</v>
      </c>
    </row>
    <row r="8221" spans="1:15" x14ac:dyDescent="0.35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t="shared" ca="1" si="128"/>
        <v>0.55403090661373311</v>
      </c>
    </row>
    <row r="8222" spans="1:15" x14ac:dyDescent="0.35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t="shared" ca="1" si="128"/>
        <v>0.1340451590378261</v>
      </c>
    </row>
    <row r="8223" spans="1:15" x14ac:dyDescent="0.35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t="shared" ca="1" si="128"/>
        <v>0.50002336537898651</v>
      </c>
    </row>
    <row r="8224" spans="1:15" x14ac:dyDescent="0.35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t="shared" ca="1" si="128"/>
        <v>0.86512834458903265</v>
      </c>
    </row>
    <row r="8225" spans="1:15" x14ac:dyDescent="0.35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t="shared" ca="1" si="128"/>
        <v>0.74339655626467271</v>
      </c>
    </row>
    <row r="8226" spans="1:15" x14ac:dyDescent="0.35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t="shared" ca="1" si="128"/>
        <v>0.78198092201743774</v>
      </c>
    </row>
    <row r="8227" spans="1:15" x14ac:dyDescent="0.35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t="shared" ca="1" si="128"/>
        <v>0.91917910706838701</v>
      </c>
    </row>
    <row r="8228" spans="1:15" x14ac:dyDescent="0.35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t="shared" ca="1" si="128"/>
        <v>2.8754607762639162E-2</v>
      </c>
    </row>
    <row r="8229" spans="1:15" x14ac:dyDescent="0.35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t="shared" ca="1" si="128"/>
        <v>9.4261036501138595E-2</v>
      </c>
    </row>
    <row r="8230" spans="1:15" x14ac:dyDescent="0.35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t="shared" ca="1" si="128"/>
        <v>0.52084176857146625</v>
      </c>
    </row>
    <row r="8231" spans="1:15" x14ac:dyDescent="0.35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t="shared" ca="1" si="128"/>
        <v>0.67911032047303921</v>
      </c>
    </row>
    <row r="8232" spans="1:15" x14ac:dyDescent="0.35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t="shared" ca="1" si="128"/>
        <v>5.7361012946615997E-2</v>
      </c>
    </row>
    <row r="8233" spans="1:15" x14ac:dyDescent="0.35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t="shared" ca="1" si="128"/>
        <v>0.65594076058512041</v>
      </c>
    </row>
    <row r="8234" spans="1:15" x14ac:dyDescent="0.35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t="shared" ca="1" si="128"/>
        <v>0.63335179075072534</v>
      </c>
    </row>
    <row r="8235" spans="1:15" x14ac:dyDescent="0.35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t="shared" ca="1" si="128"/>
        <v>9.3826123739614853E-2</v>
      </c>
    </row>
    <row r="8236" spans="1:15" x14ac:dyDescent="0.35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t="shared" ca="1" si="128"/>
        <v>0.52493947275666386</v>
      </c>
    </row>
    <row r="8237" spans="1:15" x14ac:dyDescent="0.35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t="shared" ca="1" si="128"/>
        <v>0.46557960946324106</v>
      </c>
    </row>
    <row r="8238" spans="1:15" x14ac:dyDescent="0.35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t="shared" ca="1" si="128"/>
        <v>0.38801399824880622</v>
      </c>
    </row>
    <row r="8239" spans="1:15" x14ac:dyDescent="0.35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t="shared" ca="1" si="128"/>
        <v>9.3939600572795823E-2</v>
      </c>
    </row>
    <row r="8240" spans="1:15" x14ac:dyDescent="0.35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t="shared" ca="1" si="128"/>
        <v>0.63859795370330341</v>
      </c>
    </row>
    <row r="8241" spans="1:15" x14ac:dyDescent="0.35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t="shared" ca="1" si="128"/>
        <v>0.69353543667920425</v>
      </c>
    </row>
    <row r="8242" spans="1:15" x14ac:dyDescent="0.35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t="shared" ca="1" si="128"/>
        <v>0.53081678431232349</v>
      </c>
    </row>
    <row r="8243" spans="1:15" x14ac:dyDescent="0.35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t="shared" ca="1" si="128"/>
        <v>0.34435214398742797</v>
      </c>
    </row>
    <row r="8244" spans="1:15" x14ac:dyDescent="0.35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t="shared" ca="1" si="128"/>
        <v>0.47010274353502657</v>
      </c>
    </row>
    <row r="8245" spans="1:15" x14ac:dyDescent="0.35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t="shared" ca="1" si="128"/>
        <v>0.88479896049061635</v>
      </c>
    </row>
    <row r="8246" spans="1:15" x14ac:dyDescent="0.35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t="shared" ca="1" si="128"/>
        <v>5.7653558762980506E-2</v>
      </c>
    </row>
    <row r="8247" spans="1:15" x14ac:dyDescent="0.35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t="shared" ca="1" si="128"/>
        <v>0.34208682009014713</v>
      </c>
    </row>
    <row r="8248" spans="1:15" x14ac:dyDescent="0.35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t="shared" ca="1" si="128"/>
        <v>0.91888684450868818</v>
      </c>
    </row>
    <row r="8249" spans="1:15" x14ac:dyDescent="0.35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t="shared" ca="1" si="128"/>
        <v>0.98690427683374093</v>
      </c>
    </row>
    <row r="8250" spans="1:15" x14ac:dyDescent="0.35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t="shared" ca="1" si="128"/>
        <v>0.9343400197818611</v>
      </c>
    </row>
    <row r="8251" spans="1:15" x14ac:dyDescent="0.35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t="shared" ca="1" si="128"/>
        <v>0.51260445387566611</v>
      </c>
    </row>
    <row r="8252" spans="1:15" x14ac:dyDescent="0.35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t="shared" ca="1" si="128"/>
        <v>0.78943490946907302</v>
      </c>
    </row>
    <row r="8253" spans="1:15" x14ac:dyDescent="0.35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t="shared" ca="1" si="128"/>
        <v>0.85688536431002782</v>
      </c>
    </row>
    <row r="8254" spans="1:15" x14ac:dyDescent="0.35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t="shared" ca="1" si="128"/>
        <v>0.6915495993010119</v>
      </c>
    </row>
    <row r="8255" spans="1:15" x14ac:dyDescent="0.35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t="shared" ca="1" si="128"/>
        <v>0.98979945632338384</v>
      </c>
    </row>
    <row r="8256" spans="1:15" x14ac:dyDescent="0.35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t="shared" ca="1" si="128"/>
        <v>0.56646992539490792</v>
      </c>
    </row>
    <row r="8257" spans="1:15" x14ac:dyDescent="0.35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t="shared" ca="1" si="128"/>
        <v>0.72087211826507991</v>
      </c>
    </row>
    <row r="8258" spans="1:15" x14ac:dyDescent="0.35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t="shared" ref="O8258:O8321" ca="1" si="129">RAND()</f>
        <v>0.12359216280156615</v>
      </c>
    </row>
    <row r="8259" spans="1:15" x14ac:dyDescent="0.35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t="shared" ca="1" si="129"/>
        <v>0.13015918758689282</v>
      </c>
    </row>
    <row r="8260" spans="1:15" x14ac:dyDescent="0.35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t="shared" ca="1" si="129"/>
        <v>0.51658597606675183</v>
      </c>
    </row>
    <row r="8261" spans="1:15" x14ac:dyDescent="0.35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t="shared" ca="1" si="129"/>
        <v>0.99196436624430928</v>
      </c>
    </row>
    <row r="8262" spans="1:15" x14ac:dyDescent="0.35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t="shared" ca="1" si="129"/>
        <v>0.81701960959468023</v>
      </c>
    </row>
    <row r="8263" spans="1:15" x14ac:dyDescent="0.35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t="shared" ca="1" si="129"/>
        <v>0.94323116672606711</v>
      </c>
    </row>
    <row r="8264" spans="1:15" x14ac:dyDescent="0.35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t="shared" ca="1" si="129"/>
        <v>0.82013538779184314</v>
      </c>
    </row>
    <row r="8265" spans="1:15" x14ac:dyDescent="0.35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t="shared" ca="1" si="129"/>
        <v>0.41643597243713815</v>
      </c>
    </row>
    <row r="8266" spans="1:15" x14ac:dyDescent="0.35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t="shared" ca="1" si="129"/>
        <v>0.73605672344618844</v>
      </c>
    </row>
    <row r="8267" spans="1:15" x14ac:dyDescent="0.35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t="shared" ca="1" si="129"/>
        <v>0.32145300934492194</v>
      </c>
    </row>
    <row r="8268" spans="1:15" x14ac:dyDescent="0.35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t="shared" ca="1" si="129"/>
        <v>0.38422060747091935</v>
      </c>
    </row>
    <row r="8269" spans="1:15" x14ac:dyDescent="0.35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t="shared" ca="1" si="129"/>
        <v>9.3744223883093225E-2</v>
      </c>
    </row>
    <row r="8270" spans="1:15" x14ac:dyDescent="0.35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t="shared" ca="1" si="129"/>
        <v>0.98485042408804313</v>
      </c>
    </row>
    <row r="8271" spans="1:15" x14ac:dyDescent="0.35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t="shared" ca="1" si="129"/>
        <v>0.63628374321920422</v>
      </c>
    </row>
    <row r="8272" spans="1:15" x14ac:dyDescent="0.35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t="shared" ca="1" si="129"/>
        <v>0.41273920709313339</v>
      </c>
    </row>
    <row r="8273" spans="1:15" x14ac:dyDescent="0.35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t="shared" ca="1" si="129"/>
        <v>5.4040928626937434E-2</v>
      </c>
    </row>
    <row r="8274" spans="1:15" x14ac:dyDescent="0.35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t="shared" ca="1" si="129"/>
        <v>0.50411770736295913</v>
      </c>
    </row>
    <row r="8275" spans="1:15" x14ac:dyDescent="0.35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t="shared" ca="1" si="129"/>
        <v>0.83396317765501704</v>
      </c>
    </row>
    <row r="8276" spans="1:15" x14ac:dyDescent="0.35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t="shared" ca="1" si="129"/>
        <v>5.6577815263028741E-2</v>
      </c>
    </row>
    <row r="8277" spans="1:15" x14ac:dyDescent="0.35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t="shared" ca="1" si="129"/>
        <v>0.48213063229892428</v>
      </c>
    </row>
    <row r="8278" spans="1:15" x14ac:dyDescent="0.35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t="shared" ca="1" si="129"/>
        <v>0.69984511128207072</v>
      </c>
    </row>
    <row r="8279" spans="1:15" x14ac:dyDescent="0.35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t="shared" ca="1" si="129"/>
        <v>0.7185997310270591</v>
      </c>
    </row>
    <row r="8280" spans="1:15" x14ac:dyDescent="0.35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t="shared" ca="1" si="129"/>
        <v>0.9373904916593141</v>
      </c>
    </row>
    <row r="8281" spans="1:15" x14ac:dyDescent="0.35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t="shared" ca="1" si="129"/>
        <v>0.49916724959139902</v>
      </c>
    </row>
    <row r="8282" spans="1:15" x14ac:dyDescent="0.35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t="shared" ca="1" si="129"/>
        <v>0.57203874103430974</v>
      </c>
    </row>
    <row r="8283" spans="1:15" x14ac:dyDescent="0.35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t="shared" ca="1" si="129"/>
        <v>0.68476045054179291</v>
      </c>
    </row>
    <row r="8284" spans="1:15" x14ac:dyDescent="0.35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t="shared" ca="1" si="129"/>
        <v>0.41982144218511053</v>
      </c>
    </row>
    <row r="8285" spans="1:15" x14ac:dyDescent="0.35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t="shared" ca="1" si="129"/>
        <v>0.49208543102674807</v>
      </c>
    </row>
    <row r="8286" spans="1:15" x14ac:dyDescent="0.35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t="shared" ca="1" si="129"/>
        <v>0.67754866797273583</v>
      </c>
    </row>
    <row r="8287" spans="1:15" x14ac:dyDescent="0.35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t="shared" ca="1" si="129"/>
        <v>0.52764293619553282</v>
      </c>
    </row>
    <row r="8288" spans="1:15" x14ac:dyDescent="0.35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t="shared" ca="1" si="129"/>
        <v>0.26755925441984851</v>
      </c>
    </row>
    <row r="8289" spans="1:15" x14ac:dyDescent="0.35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t="shared" ca="1" si="129"/>
        <v>0.7416709712047056</v>
      </c>
    </row>
    <row r="8290" spans="1:15" x14ac:dyDescent="0.35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t="shared" ca="1" si="129"/>
        <v>0.95594707381372257</v>
      </c>
    </row>
    <row r="8291" spans="1:15" x14ac:dyDescent="0.35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t="shared" ca="1" si="129"/>
        <v>0.61779687624582347</v>
      </c>
    </row>
    <row r="8292" spans="1:15" x14ac:dyDescent="0.35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t="shared" ca="1" si="129"/>
        <v>9.403453255776173E-2</v>
      </c>
    </row>
    <row r="8293" spans="1:15" x14ac:dyDescent="0.35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t="shared" ca="1" si="129"/>
        <v>0.57032134957413039</v>
      </c>
    </row>
    <row r="8294" spans="1:15" x14ac:dyDescent="0.35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t="shared" ca="1" si="129"/>
        <v>0.33832537897961867</v>
      </c>
    </row>
    <row r="8295" spans="1:15" x14ac:dyDescent="0.35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t="shared" ca="1" si="129"/>
        <v>0.59261347649788376</v>
      </c>
    </row>
    <row r="8296" spans="1:15" x14ac:dyDescent="0.35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t="shared" ca="1" si="129"/>
        <v>0.37883306525684901</v>
      </c>
    </row>
    <row r="8297" spans="1:15" x14ac:dyDescent="0.35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t="shared" ca="1" si="129"/>
        <v>8.9496973582726569E-2</v>
      </c>
    </row>
    <row r="8298" spans="1:15" x14ac:dyDescent="0.35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t="shared" ca="1" si="129"/>
        <v>0.10046553417760196</v>
      </c>
    </row>
    <row r="8299" spans="1:15" x14ac:dyDescent="0.35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t="shared" ca="1" si="129"/>
        <v>0.38617251728751001</v>
      </c>
    </row>
    <row r="8300" spans="1:15" x14ac:dyDescent="0.35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t="shared" ca="1" si="129"/>
        <v>5.1501560814305569E-2</v>
      </c>
    </row>
    <row r="8301" spans="1:15" x14ac:dyDescent="0.35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t="shared" ca="1" si="129"/>
        <v>0.68441310789583465</v>
      </c>
    </row>
    <row r="8302" spans="1:15" x14ac:dyDescent="0.35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t="shared" ca="1" si="129"/>
        <v>0.183072937020339</v>
      </c>
    </row>
    <row r="8303" spans="1:15" x14ac:dyDescent="0.35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t="shared" ca="1" si="129"/>
        <v>0.42605230134969574</v>
      </c>
    </row>
    <row r="8304" spans="1:15" x14ac:dyDescent="0.35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t="shared" ca="1" si="129"/>
        <v>0.19811965823938238</v>
      </c>
    </row>
    <row r="8305" spans="1:15" x14ac:dyDescent="0.35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t="shared" ca="1" si="129"/>
        <v>0.31432775526385992</v>
      </c>
    </row>
    <row r="8306" spans="1:15" x14ac:dyDescent="0.35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t="shared" ca="1" si="129"/>
        <v>5.8345173288093743E-2</v>
      </c>
    </row>
    <row r="8307" spans="1:15" x14ac:dyDescent="0.35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t="shared" ca="1" si="129"/>
        <v>0.65274450570584952</v>
      </c>
    </row>
    <row r="8308" spans="1:15" x14ac:dyDescent="0.35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t="shared" ca="1" si="129"/>
        <v>0.89380997216553693</v>
      </c>
    </row>
    <row r="8309" spans="1:15" x14ac:dyDescent="0.35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t="shared" ca="1" si="129"/>
        <v>0.20578413402672724</v>
      </c>
    </row>
    <row r="8310" spans="1:15" x14ac:dyDescent="0.35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t="shared" ca="1" si="129"/>
        <v>0.83252198077875728</v>
      </c>
    </row>
    <row r="8311" spans="1:15" x14ac:dyDescent="0.35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t="shared" ca="1" si="129"/>
        <v>0.22901122504364624</v>
      </c>
    </row>
    <row r="8312" spans="1:15" x14ac:dyDescent="0.35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t="shared" ca="1" si="129"/>
        <v>0.48481910492356572</v>
      </c>
    </row>
    <row r="8313" spans="1:15" x14ac:dyDescent="0.35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t="shared" ca="1" si="129"/>
        <v>0.67166688472169966</v>
      </c>
    </row>
    <row r="8314" spans="1:15" x14ac:dyDescent="0.35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t="shared" ca="1" si="129"/>
        <v>0.62565216440327154</v>
      </c>
    </row>
    <row r="8315" spans="1:15" x14ac:dyDescent="0.35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t="shared" ca="1" si="129"/>
        <v>0.23487614997693373</v>
      </c>
    </row>
    <row r="8316" spans="1:15" x14ac:dyDescent="0.35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t="shared" ca="1" si="129"/>
        <v>0.77780665812653016</v>
      </c>
    </row>
    <row r="8317" spans="1:15" x14ac:dyDescent="0.35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t="shared" ca="1" si="129"/>
        <v>0.62765656083955834</v>
      </c>
    </row>
    <row r="8318" spans="1:15" x14ac:dyDescent="0.35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t="shared" ca="1" si="129"/>
        <v>0.4148185658796113</v>
      </c>
    </row>
    <row r="8319" spans="1:15" x14ac:dyDescent="0.35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t="shared" ca="1" si="129"/>
        <v>0.62951546045334861</v>
      </c>
    </row>
    <row r="8320" spans="1:15" x14ac:dyDescent="0.35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t="shared" ca="1" si="129"/>
        <v>0.20476709369944801</v>
      </c>
    </row>
    <row r="8321" spans="1:15" x14ac:dyDescent="0.35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t="shared" ca="1" si="129"/>
        <v>0.36236703560007244</v>
      </c>
    </row>
    <row r="8322" spans="1:15" x14ac:dyDescent="0.35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t="shared" ref="O8322:O8385" ca="1" si="130">RAND()</f>
        <v>0.61235404919802217</v>
      </c>
    </row>
    <row r="8323" spans="1:15" x14ac:dyDescent="0.35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t="shared" ca="1" si="130"/>
        <v>9.7981356572041101E-2</v>
      </c>
    </row>
    <row r="8324" spans="1:15" x14ac:dyDescent="0.35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t="shared" ca="1" si="130"/>
        <v>0.51450341040954461</v>
      </c>
    </row>
    <row r="8325" spans="1:15" x14ac:dyDescent="0.35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t="shared" ca="1" si="130"/>
        <v>0.28225827186882724</v>
      </c>
    </row>
    <row r="8326" spans="1:15" x14ac:dyDescent="0.35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t="shared" ca="1" si="130"/>
        <v>0.49478068933638431</v>
      </c>
    </row>
    <row r="8327" spans="1:15" x14ac:dyDescent="0.35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t="shared" ca="1" si="130"/>
        <v>0.15797575330013924</v>
      </c>
    </row>
    <row r="8328" spans="1:15" x14ac:dyDescent="0.35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t="shared" ca="1" si="130"/>
        <v>0.33909447045811902</v>
      </c>
    </row>
    <row r="8329" spans="1:15" x14ac:dyDescent="0.35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t="shared" ca="1" si="130"/>
        <v>0.43505603714502561</v>
      </c>
    </row>
    <row r="8330" spans="1:15" x14ac:dyDescent="0.35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t="shared" ca="1" si="130"/>
        <v>0.86098965246614034</v>
      </c>
    </row>
    <row r="8331" spans="1:15" x14ac:dyDescent="0.35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t="shared" ca="1" si="130"/>
        <v>0.6622872126922017</v>
      </c>
    </row>
    <row r="8332" spans="1:15" x14ac:dyDescent="0.35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t="shared" ca="1" si="130"/>
        <v>0.26462495199979952</v>
      </c>
    </row>
    <row r="8333" spans="1:15" x14ac:dyDescent="0.35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t="shared" ca="1" si="130"/>
        <v>0.66923334489052</v>
      </c>
    </row>
    <row r="8334" spans="1:15" x14ac:dyDescent="0.35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t="shared" ca="1" si="130"/>
        <v>0.33368142949066848</v>
      </c>
    </row>
    <row r="8335" spans="1:15" x14ac:dyDescent="0.35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t="shared" ca="1" si="130"/>
        <v>0.19745309576643311</v>
      </c>
    </row>
    <row r="8336" spans="1:15" x14ac:dyDescent="0.35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t="shared" ca="1" si="130"/>
        <v>0.66977123167754449</v>
      </c>
    </row>
    <row r="8337" spans="1:15" x14ac:dyDescent="0.35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t="shared" ca="1" si="130"/>
        <v>0.88515609771733417</v>
      </c>
    </row>
    <row r="8338" spans="1:15" x14ac:dyDescent="0.35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t="shared" ca="1" si="130"/>
        <v>0.76145081728000552</v>
      </c>
    </row>
    <row r="8339" spans="1:15" x14ac:dyDescent="0.35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t="shared" ca="1" si="130"/>
        <v>0.79593168049271579</v>
      </c>
    </row>
    <row r="8340" spans="1:15" x14ac:dyDescent="0.35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t="shared" ca="1" si="130"/>
        <v>0.52061751017832469</v>
      </c>
    </row>
    <row r="8341" spans="1:15" x14ac:dyDescent="0.35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t="shared" ca="1" si="130"/>
        <v>0.54213614466005289</v>
      </c>
    </row>
    <row r="8342" spans="1:15" x14ac:dyDescent="0.35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t="shared" ca="1" si="130"/>
        <v>0.14997141671760561</v>
      </c>
    </row>
    <row r="8343" spans="1:15" x14ac:dyDescent="0.35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t="shared" ca="1" si="130"/>
        <v>0.55526990802982468</v>
      </c>
    </row>
    <row r="8344" spans="1:15" x14ac:dyDescent="0.35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t="shared" ca="1" si="130"/>
        <v>1.1069140820227141E-2</v>
      </c>
    </row>
    <row r="8345" spans="1:15" x14ac:dyDescent="0.35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t="shared" ca="1" si="130"/>
        <v>0.48095720465676872</v>
      </c>
    </row>
    <row r="8346" spans="1:15" x14ac:dyDescent="0.35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t="shared" ca="1" si="130"/>
        <v>0.32081160329805658</v>
      </c>
    </row>
    <row r="8347" spans="1:15" x14ac:dyDescent="0.35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t="shared" ca="1" si="130"/>
        <v>9.5034356833621825E-2</v>
      </c>
    </row>
    <row r="8348" spans="1:15" x14ac:dyDescent="0.35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t="shared" ca="1" si="130"/>
        <v>0.53651802616901101</v>
      </c>
    </row>
    <row r="8349" spans="1:15" x14ac:dyDescent="0.35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t="shared" ca="1" si="130"/>
        <v>2.9461336388388992E-2</v>
      </c>
    </row>
    <row r="8350" spans="1:15" x14ac:dyDescent="0.35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t="shared" ca="1" si="130"/>
        <v>0.48248375657253562</v>
      </c>
    </row>
    <row r="8351" spans="1:15" x14ac:dyDescent="0.35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t="shared" ca="1" si="130"/>
        <v>0.5190373840134912</v>
      </c>
    </row>
    <row r="8352" spans="1:15" x14ac:dyDescent="0.35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t="shared" ca="1" si="130"/>
        <v>8.1686216397987343E-2</v>
      </c>
    </row>
    <row r="8353" spans="1:15" x14ac:dyDescent="0.35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t="shared" ca="1" si="130"/>
        <v>0.91395585519902756</v>
      </c>
    </row>
    <row r="8354" spans="1:15" x14ac:dyDescent="0.35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t="shared" ca="1" si="130"/>
        <v>0.74876611995840381</v>
      </c>
    </row>
    <row r="8355" spans="1:15" x14ac:dyDescent="0.35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t="shared" ca="1" si="130"/>
        <v>0.29067718130504661</v>
      </c>
    </row>
    <row r="8356" spans="1:15" x14ac:dyDescent="0.35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t="shared" ca="1" si="130"/>
        <v>0.14202726084743522</v>
      </c>
    </row>
    <row r="8357" spans="1:15" x14ac:dyDescent="0.35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t="shared" ca="1" si="130"/>
        <v>0.17093154015665968</v>
      </c>
    </row>
    <row r="8358" spans="1:15" x14ac:dyDescent="0.35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t="shared" ca="1" si="130"/>
        <v>0.34573727183638647</v>
      </c>
    </row>
    <row r="8359" spans="1:15" x14ac:dyDescent="0.35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t="shared" ca="1" si="130"/>
        <v>0.61797460250671998</v>
      </c>
    </row>
    <row r="8360" spans="1:15" x14ac:dyDescent="0.35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t="shared" ca="1" si="130"/>
        <v>0.76617645804499934</v>
      </c>
    </row>
    <row r="8361" spans="1:15" x14ac:dyDescent="0.35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t="shared" ca="1" si="130"/>
        <v>0.16733939090365446</v>
      </c>
    </row>
    <row r="8362" spans="1:15" x14ac:dyDescent="0.35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t="shared" ca="1" si="130"/>
        <v>0.78439461527786114</v>
      </c>
    </row>
    <row r="8363" spans="1:15" x14ac:dyDescent="0.35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t="shared" ca="1" si="130"/>
        <v>0.18094092738239254</v>
      </c>
    </row>
    <row r="8364" spans="1:15" x14ac:dyDescent="0.35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t="shared" ca="1" si="130"/>
        <v>0.83352129260445473</v>
      </c>
    </row>
    <row r="8365" spans="1:15" x14ac:dyDescent="0.35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t="shared" ca="1" si="130"/>
        <v>0.15271605875738858</v>
      </c>
    </row>
    <row r="8366" spans="1:15" x14ac:dyDescent="0.35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t="shared" ca="1" si="130"/>
        <v>0.42215282088099859</v>
      </c>
    </row>
    <row r="8367" spans="1:15" x14ac:dyDescent="0.35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t="shared" ca="1" si="130"/>
        <v>0.94009492090020674</v>
      </c>
    </row>
    <row r="8368" spans="1:15" x14ac:dyDescent="0.35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t="shared" ca="1" si="130"/>
        <v>0.64232416834588468</v>
      </c>
    </row>
    <row r="8369" spans="1:15" x14ac:dyDescent="0.35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t="shared" ca="1" si="130"/>
        <v>0.8249714116938357</v>
      </c>
    </row>
    <row r="8370" spans="1:15" x14ac:dyDescent="0.35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t="shared" ca="1" si="130"/>
        <v>0.79744114951838274</v>
      </c>
    </row>
    <row r="8371" spans="1:15" x14ac:dyDescent="0.35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t="shared" ca="1" si="130"/>
        <v>0.21555862261845049</v>
      </c>
    </row>
    <row r="8372" spans="1:15" x14ac:dyDescent="0.35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t="shared" ca="1" si="130"/>
        <v>0.4575867289845108</v>
      </c>
    </row>
    <row r="8373" spans="1:15" x14ac:dyDescent="0.35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t="shared" ca="1" si="130"/>
        <v>0.12369425967843328</v>
      </c>
    </row>
    <row r="8374" spans="1:15" x14ac:dyDescent="0.35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t="shared" ca="1" si="130"/>
        <v>1.9537309632910671E-2</v>
      </c>
    </row>
    <row r="8375" spans="1:15" x14ac:dyDescent="0.35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t="shared" ca="1" si="130"/>
        <v>0.31573896664442347</v>
      </c>
    </row>
    <row r="8376" spans="1:15" x14ac:dyDescent="0.35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t="shared" ca="1" si="130"/>
        <v>5.2111057357372426E-2</v>
      </c>
    </row>
    <row r="8377" spans="1:15" x14ac:dyDescent="0.35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t="shared" ca="1" si="130"/>
        <v>0.24075781217578429</v>
      </c>
    </row>
    <row r="8378" spans="1:15" x14ac:dyDescent="0.35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t="shared" ca="1" si="130"/>
        <v>0.13241843838862022</v>
      </c>
    </row>
    <row r="8379" spans="1:15" x14ac:dyDescent="0.35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t="shared" ca="1" si="130"/>
        <v>0.21158282893024383</v>
      </c>
    </row>
    <row r="8380" spans="1:15" x14ac:dyDescent="0.35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t="shared" ca="1" si="130"/>
        <v>0.48610768372528823</v>
      </c>
    </row>
    <row r="8381" spans="1:15" x14ac:dyDescent="0.35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t="shared" ca="1" si="130"/>
        <v>0.1336755712272053</v>
      </c>
    </row>
    <row r="8382" spans="1:15" x14ac:dyDescent="0.35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t="shared" ca="1" si="130"/>
        <v>0.9768891734183146</v>
      </c>
    </row>
    <row r="8383" spans="1:15" x14ac:dyDescent="0.35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t="shared" ca="1" si="130"/>
        <v>0.62827174346262282</v>
      </c>
    </row>
    <row r="8384" spans="1:15" x14ac:dyDescent="0.35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t="shared" ca="1" si="130"/>
        <v>0.77103068434649835</v>
      </c>
    </row>
    <row r="8385" spans="1:15" x14ac:dyDescent="0.35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t="shared" ca="1" si="130"/>
        <v>0.11164021088982068</v>
      </c>
    </row>
    <row r="8386" spans="1:15" x14ac:dyDescent="0.35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t="shared" ref="O8386:O8449" ca="1" si="131">RAND()</f>
        <v>8.821838645657254E-2</v>
      </c>
    </row>
    <row r="8387" spans="1:15" x14ac:dyDescent="0.35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t="shared" ca="1" si="131"/>
        <v>4.2205517788108549E-2</v>
      </c>
    </row>
    <row r="8388" spans="1:15" x14ac:dyDescent="0.35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t="shared" ca="1" si="131"/>
        <v>0.11323438069758074</v>
      </c>
    </row>
    <row r="8389" spans="1:15" x14ac:dyDescent="0.35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t="shared" ca="1" si="131"/>
        <v>0.83010894089559939</v>
      </c>
    </row>
    <row r="8390" spans="1:15" x14ac:dyDescent="0.35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t="shared" ca="1" si="131"/>
        <v>0.95799589562420662</v>
      </c>
    </row>
    <row r="8391" spans="1:15" x14ac:dyDescent="0.35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t="shared" ca="1" si="131"/>
        <v>0.23028836508882788</v>
      </c>
    </row>
    <row r="8392" spans="1:15" x14ac:dyDescent="0.35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t="shared" ca="1" si="131"/>
        <v>0.66650667515988204</v>
      </c>
    </row>
    <row r="8393" spans="1:15" x14ac:dyDescent="0.35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t="shared" ca="1" si="131"/>
        <v>0.3384326415283585</v>
      </c>
    </row>
    <row r="8394" spans="1:15" x14ac:dyDescent="0.35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t="shared" ca="1" si="131"/>
        <v>0.67050087296615668</v>
      </c>
    </row>
    <row r="8395" spans="1:15" x14ac:dyDescent="0.35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t="shared" ca="1" si="131"/>
        <v>6.001891310714158E-2</v>
      </c>
    </row>
    <row r="8396" spans="1:15" x14ac:dyDescent="0.35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t="shared" ca="1" si="131"/>
        <v>8.2970724814476315E-2</v>
      </c>
    </row>
    <row r="8397" spans="1:15" x14ac:dyDescent="0.35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t="shared" ca="1" si="131"/>
        <v>0.59191203438472972</v>
      </c>
    </row>
    <row r="8398" spans="1:15" x14ac:dyDescent="0.35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t="shared" ca="1" si="131"/>
        <v>0.6241910096080121</v>
      </c>
    </row>
    <row r="8399" spans="1:15" x14ac:dyDescent="0.35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t="shared" ca="1" si="131"/>
        <v>0.34408455397086291</v>
      </c>
    </row>
    <row r="8400" spans="1:15" x14ac:dyDescent="0.35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t="shared" ca="1" si="131"/>
        <v>0.19490959646007189</v>
      </c>
    </row>
    <row r="8401" spans="1:15" x14ac:dyDescent="0.35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t="shared" ca="1" si="131"/>
        <v>0.41185362654400193</v>
      </c>
    </row>
    <row r="8402" spans="1:15" x14ac:dyDescent="0.35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t="shared" ca="1" si="131"/>
        <v>0.18272063509954617</v>
      </c>
    </row>
    <row r="8403" spans="1:15" x14ac:dyDescent="0.35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t="shared" ca="1" si="131"/>
        <v>0.75256630693693138</v>
      </c>
    </row>
    <row r="8404" spans="1:15" x14ac:dyDescent="0.35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t="shared" ca="1" si="131"/>
        <v>0.99883660111672989</v>
      </c>
    </row>
    <row r="8405" spans="1:15" x14ac:dyDescent="0.35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t="shared" ca="1" si="131"/>
        <v>0.69426270983504534</v>
      </c>
    </row>
    <row r="8406" spans="1:15" x14ac:dyDescent="0.35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t="shared" ca="1" si="131"/>
        <v>5.3172991747483134E-2</v>
      </c>
    </row>
    <row r="8407" spans="1:15" x14ac:dyDescent="0.35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t="shared" ca="1" si="131"/>
        <v>0.60154039101608148</v>
      </c>
    </row>
    <row r="8408" spans="1:15" x14ac:dyDescent="0.35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t="shared" ca="1" si="131"/>
        <v>0.52934542434578924</v>
      </c>
    </row>
    <row r="8409" spans="1:15" x14ac:dyDescent="0.35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t="shared" ca="1" si="131"/>
        <v>0.65386573474008702</v>
      </c>
    </row>
    <row r="8410" spans="1:15" x14ac:dyDescent="0.35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t="shared" ca="1" si="131"/>
        <v>0.21475443310653153</v>
      </c>
    </row>
    <row r="8411" spans="1:15" x14ac:dyDescent="0.35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t="shared" ca="1" si="131"/>
        <v>0.38007454942741714</v>
      </c>
    </row>
    <row r="8412" spans="1:15" x14ac:dyDescent="0.35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t="shared" ca="1" si="131"/>
        <v>0.45671449057226854</v>
      </c>
    </row>
    <row r="8413" spans="1:15" x14ac:dyDescent="0.35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t="shared" ca="1" si="131"/>
        <v>0.29037134021469269</v>
      </c>
    </row>
    <row r="8414" spans="1:15" x14ac:dyDescent="0.35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t="shared" ca="1" si="131"/>
        <v>0.10294218787868603</v>
      </c>
    </row>
    <row r="8415" spans="1:15" x14ac:dyDescent="0.35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t="shared" ca="1" si="131"/>
        <v>0.57087419533829875</v>
      </c>
    </row>
    <row r="8416" spans="1:15" x14ac:dyDescent="0.35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t="shared" ca="1" si="131"/>
        <v>0.8436032024419724</v>
      </c>
    </row>
    <row r="8417" spans="1:15" x14ac:dyDescent="0.35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t="shared" ca="1" si="131"/>
        <v>0.56824310331881822</v>
      </c>
    </row>
    <row r="8418" spans="1:15" x14ac:dyDescent="0.35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t="shared" ca="1" si="131"/>
        <v>0.5096694324896367</v>
      </c>
    </row>
    <row r="8419" spans="1:15" x14ac:dyDescent="0.35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t="shared" ca="1" si="131"/>
        <v>3.2268036747501339E-2</v>
      </c>
    </row>
    <row r="8420" spans="1:15" x14ac:dyDescent="0.35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t="shared" ca="1" si="131"/>
        <v>0.96233611859775592</v>
      </c>
    </row>
    <row r="8421" spans="1:15" x14ac:dyDescent="0.35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t="shared" ca="1" si="131"/>
        <v>0.21368489700699722</v>
      </c>
    </row>
    <row r="8422" spans="1:15" x14ac:dyDescent="0.35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t="shared" ca="1" si="131"/>
        <v>0.59771381576758043</v>
      </c>
    </row>
    <row r="8423" spans="1:15" x14ac:dyDescent="0.35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t="shared" ca="1" si="131"/>
        <v>0.84987577937361036</v>
      </c>
    </row>
    <row r="8424" spans="1:15" x14ac:dyDescent="0.35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t="shared" ca="1" si="131"/>
        <v>0.94271777939185419</v>
      </c>
    </row>
    <row r="8425" spans="1:15" x14ac:dyDescent="0.35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t="shared" ca="1" si="131"/>
        <v>0.94096758132448566</v>
      </c>
    </row>
    <row r="8426" spans="1:15" x14ac:dyDescent="0.35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t="shared" ca="1" si="131"/>
        <v>0.35683346693607587</v>
      </c>
    </row>
    <row r="8427" spans="1:15" x14ac:dyDescent="0.35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t="shared" ca="1" si="131"/>
        <v>0.20430027627790748</v>
      </c>
    </row>
    <row r="8428" spans="1:15" x14ac:dyDescent="0.35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t="shared" ca="1" si="131"/>
        <v>1.5488790270745345E-2</v>
      </c>
    </row>
    <row r="8429" spans="1:15" x14ac:dyDescent="0.35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t="shared" ca="1" si="131"/>
        <v>0.32008601638464973</v>
      </c>
    </row>
    <row r="8430" spans="1:15" x14ac:dyDescent="0.35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t="shared" ca="1" si="131"/>
        <v>0.74123645692151485</v>
      </c>
    </row>
    <row r="8431" spans="1:15" x14ac:dyDescent="0.35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t="shared" ca="1" si="131"/>
        <v>0.74790000946247304</v>
      </c>
    </row>
    <row r="8432" spans="1:15" x14ac:dyDescent="0.35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t="shared" ca="1" si="131"/>
        <v>0.90488897947143099</v>
      </c>
    </row>
    <row r="8433" spans="1:15" x14ac:dyDescent="0.35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t="shared" ca="1" si="131"/>
        <v>0.25228525857718909</v>
      </c>
    </row>
    <row r="8434" spans="1:15" x14ac:dyDescent="0.35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t="shared" ca="1" si="131"/>
        <v>0.75707759156195376</v>
      </c>
    </row>
    <row r="8435" spans="1:15" x14ac:dyDescent="0.35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t="shared" ca="1" si="131"/>
        <v>0.98007549220689438</v>
      </c>
    </row>
    <row r="8436" spans="1:15" x14ac:dyDescent="0.35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t="shared" ca="1" si="131"/>
        <v>0.33741954575015487</v>
      </c>
    </row>
    <row r="8437" spans="1:15" x14ac:dyDescent="0.35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t="shared" ca="1" si="131"/>
        <v>0.93036436754383145</v>
      </c>
    </row>
    <row r="8438" spans="1:15" x14ac:dyDescent="0.35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t="shared" ca="1" si="131"/>
        <v>0.90954700465712479</v>
      </c>
    </row>
    <row r="8439" spans="1:15" x14ac:dyDescent="0.35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t="shared" ca="1" si="131"/>
        <v>0.84944089201097439</v>
      </c>
    </row>
    <row r="8440" spans="1:15" x14ac:dyDescent="0.35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t="shared" ca="1" si="131"/>
        <v>0.81976278589665075</v>
      </c>
    </row>
    <row r="8441" spans="1:15" x14ac:dyDescent="0.35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t="shared" ca="1" si="131"/>
        <v>5.9036891387635682E-2</v>
      </c>
    </row>
    <row r="8442" spans="1:15" x14ac:dyDescent="0.35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t="shared" ca="1" si="131"/>
        <v>0.8904431191362211</v>
      </c>
    </row>
    <row r="8443" spans="1:15" x14ac:dyDescent="0.35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t="shared" ca="1" si="131"/>
        <v>0.97309413153841451</v>
      </c>
    </row>
    <row r="8444" spans="1:15" x14ac:dyDescent="0.35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t="shared" ca="1" si="131"/>
        <v>0.88165545395538547</v>
      </c>
    </row>
    <row r="8445" spans="1:15" x14ac:dyDescent="0.35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t="shared" ca="1" si="131"/>
        <v>0.2161025217428153</v>
      </c>
    </row>
    <row r="8446" spans="1:15" x14ac:dyDescent="0.35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t="shared" ca="1" si="131"/>
        <v>4.3600871960882803E-2</v>
      </c>
    </row>
    <row r="8447" spans="1:15" x14ac:dyDescent="0.35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t="shared" ca="1" si="131"/>
        <v>0.66956332059350399</v>
      </c>
    </row>
    <row r="8448" spans="1:15" x14ac:dyDescent="0.35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t="shared" ca="1" si="131"/>
        <v>0.84523442067579335</v>
      </c>
    </row>
    <row r="8449" spans="1:15" x14ac:dyDescent="0.35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t="shared" ca="1" si="131"/>
        <v>0.28943462597893066</v>
      </c>
    </row>
    <row r="8450" spans="1:15" x14ac:dyDescent="0.35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t="shared" ref="O8450:O8513" ca="1" si="132">RAND()</f>
        <v>0.60646390979705056</v>
      </c>
    </row>
    <row r="8451" spans="1:15" x14ac:dyDescent="0.35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t="shared" ca="1" si="132"/>
        <v>0.8683002094077924</v>
      </c>
    </row>
    <row r="8452" spans="1:15" x14ac:dyDescent="0.35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t="shared" ca="1" si="132"/>
        <v>0.18352064461381956</v>
      </c>
    </row>
    <row r="8453" spans="1:15" x14ac:dyDescent="0.35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t="shared" ca="1" si="132"/>
        <v>0.27773797751115648</v>
      </c>
    </row>
    <row r="8454" spans="1:15" x14ac:dyDescent="0.35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t="shared" ca="1" si="132"/>
        <v>0.57239567953367454</v>
      </c>
    </row>
    <row r="8455" spans="1:15" x14ac:dyDescent="0.35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t="shared" ca="1" si="132"/>
        <v>0.6275775234844102</v>
      </c>
    </row>
    <row r="8456" spans="1:15" x14ac:dyDescent="0.35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t="shared" ca="1" si="132"/>
        <v>0.18462383413301053</v>
      </c>
    </row>
    <row r="8457" spans="1:15" x14ac:dyDescent="0.35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t="shared" ca="1" si="132"/>
        <v>0.59974016609761449</v>
      </c>
    </row>
    <row r="8458" spans="1:15" x14ac:dyDescent="0.35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t="shared" ca="1" si="132"/>
        <v>7.4264424688389674E-2</v>
      </c>
    </row>
    <row r="8459" spans="1:15" x14ac:dyDescent="0.35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t="shared" ca="1" si="132"/>
        <v>0.42697477286897167</v>
      </c>
    </row>
    <row r="8460" spans="1:15" x14ac:dyDescent="0.35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t="shared" ca="1" si="132"/>
        <v>2.7046416415341779E-2</v>
      </c>
    </row>
    <row r="8461" spans="1:15" x14ac:dyDescent="0.35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t="shared" ca="1" si="132"/>
        <v>0.36558619509590462</v>
      </c>
    </row>
    <row r="8462" spans="1:15" x14ac:dyDescent="0.35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t="shared" ca="1" si="132"/>
        <v>0.3745280894032732</v>
      </c>
    </row>
    <row r="8463" spans="1:15" x14ac:dyDescent="0.35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t="shared" ca="1" si="132"/>
        <v>0.36954860398958655</v>
      </c>
    </row>
    <row r="8464" spans="1:15" x14ac:dyDescent="0.35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t="shared" ca="1" si="132"/>
        <v>0.81362655653733673</v>
      </c>
    </row>
    <row r="8465" spans="1:15" x14ac:dyDescent="0.35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t="shared" ca="1" si="132"/>
        <v>0.96281194273294102</v>
      </c>
    </row>
    <row r="8466" spans="1:15" x14ac:dyDescent="0.35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t="shared" ca="1" si="132"/>
        <v>0.5782021943670359</v>
      </c>
    </row>
    <row r="8467" spans="1:15" x14ac:dyDescent="0.35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t="shared" ca="1" si="132"/>
        <v>0.81148113141671319</v>
      </c>
    </row>
    <row r="8468" spans="1:15" x14ac:dyDescent="0.35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t="shared" ca="1" si="132"/>
        <v>0.16944629435852021</v>
      </c>
    </row>
    <row r="8469" spans="1:15" x14ac:dyDescent="0.35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t="shared" ca="1" si="132"/>
        <v>0.26590178280650434</v>
      </c>
    </row>
    <row r="8470" spans="1:15" x14ac:dyDescent="0.35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t="shared" ca="1" si="132"/>
        <v>0.42240943463926339</v>
      </c>
    </row>
    <row r="8471" spans="1:15" x14ac:dyDescent="0.35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t="shared" ca="1" si="132"/>
        <v>0.55871753666535762</v>
      </c>
    </row>
    <row r="8472" spans="1:15" x14ac:dyDescent="0.35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t="shared" ca="1" si="132"/>
        <v>2.0407164948891054E-2</v>
      </c>
    </row>
    <row r="8473" spans="1:15" x14ac:dyDescent="0.35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t="shared" ca="1" si="132"/>
        <v>0.3987969593867926</v>
      </c>
    </row>
    <row r="8474" spans="1:15" x14ac:dyDescent="0.35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t="shared" ca="1" si="132"/>
        <v>0.29843153706279879</v>
      </c>
    </row>
    <row r="8475" spans="1:15" x14ac:dyDescent="0.35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t="shared" ca="1" si="132"/>
        <v>0.87728543999244024</v>
      </c>
    </row>
    <row r="8476" spans="1:15" x14ac:dyDescent="0.35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t="shared" ca="1" si="132"/>
        <v>0.79712130983688867</v>
      </c>
    </row>
    <row r="8477" spans="1:15" x14ac:dyDescent="0.35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t="shared" ca="1" si="132"/>
        <v>2.9184224903223144E-2</v>
      </c>
    </row>
    <row r="8478" spans="1:15" x14ac:dyDescent="0.35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t="shared" ca="1" si="132"/>
        <v>3.0801728832733577E-2</v>
      </c>
    </row>
    <row r="8479" spans="1:15" x14ac:dyDescent="0.35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t="shared" ca="1" si="132"/>
        <v>0.17306738824099732</v>
      </c>
    </row>
    <row r="8480" spans="1:15" x14ac:dyDescent="0.35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t="shared" ca="1" si="132"/>
        <v>0.14622980767275551</v>
      </c>
    </row>
    <row r="8481" spans="1:15" x14ac:dyDescent="0.35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t="shared" ca="1" si="132"/>
        <v>0.99164686311883143</v>
      </c>
    </row>
    <row r="8482" spans="1:15" x14ac:dyDescent="0.35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t="shared" ca="1" si="132"/>
        <v>0.28767382469834279</v>
      </c>
    </row>
    <row r="8483" spans="1:15" x14ac:dyDescent="0.35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t="shared" ca="1" si="132"/>
        <v>0.33712852639634239</v>
      </c>
    </row>
    <row r="8484" spans="1:15" x14ac:dyDescent="0.35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t="shared" ca="1" si="132"/>
        <v>0.93587116704470286</v>
      </c>
    </row>
    <row r="8485" spans="1:15" x14ac:dyDescent="0.35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t="shared" ca="1" si="132"/>
        <v>0.91788655740167935</v>
      </c>
    </row>
    <row r="8486" spans="1:15" x14ac:dyDescent="0.35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t="shared" ca="1" si="132"/>
        <v>0.51051361997911393</v>
      </c>
    </row>
    <row r="8487" spans="1:15" x14ac:dyDescent="0.35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t="shared" ca="1" si="132"/>
        <v>0.7634133832064397</v>
      </c>
    </row>
    <row r="8488" spans="1:15" x14ac:dyDescent="0.35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t="shared" ca="1" si="132"/>
        <v>0.33223940261746132</v>
      </c>
    </row>
    <row r="8489" spans="1:15" x14ac:dyDescent="0.35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t="shared" ca="1" si="132"/>
        <v>0.53101182824809579</v>
      </c>
    </row>
    <row r="8490" spans="1:15" x14ac:dyDescent="0.35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t="shared" ca="1" si="132"/>
        <v>0.3867278525185035</v>
      </c>
    </row>
    <row r="8491" spans="1:15" x14ac:dyDescent="0.35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t="shared" ca="1" si="132"/>
        <v>0.14554331098144302</v>
      </c>
    </row>
    <row r="8492" spans="1:15" x14ac:dyDescent="0.35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t="shared" ca="1" si="132"/>
        <v>0.51321575096173433</v>
      </c>
    </row>
    <row r="8493" spans="1:15" x14ac:dyDescent="0.35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t="shared" ca="1" si="132"/>
        <v>1.2282226897741166E-2</v>
      </c>
    </row>
    <row r="8494" spans="1:15" x14ac:dyDescent="0.35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t="shared" ca="1" si="132"/>
        <v>0.97871535459736936</v>
      </c>
    </row>
    <row r="8495" spans="1:15" x14ac:dyDescent="0.35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t="shared" ca="1" si="132"/>
        <v>0.30071887213759219</v>
      </c>
    </row>
    <row r="8496" spans="1:15" x14ac:dyDescent="0.35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t="shared" ca="1" si="132"/>
        <v>0.91109625000742178</v>
      </c>
    </row>
    <row r="8497" spans="1:15" x14ac:dyDescent="0.35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t="shared" ca="1" si="132"/>
        <v>0.53168752428783106</v>
      </c>
    </row>
    <row r="8498" spans="1:15" x14ac:dyDescent="0.35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t="shared" ca="1" si="132"/>
        <v>0.57494931467211485</v>
      </c>
    </row>
    <row r="8499" spans="1:15" x14ac:dyDescent="0.35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t="shared" ca="1" si="132"/>
        <v>0.86647513160364953</v>
      </c>
    </row>
    <row r="8500" spans="1:15" x14ac:dyDescent="0.35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t="shared" ca="1" si="132"/>
        <v>0.8469307563046925</v>
      </c>
    </row>
    <row r="8501" spans="1:15" x14ac:dyDescent="0.35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t="shared" ca="1" si="132"/>
        <v>0.11992086109238498</v>
      </c>
    </row>
    <row r="8502" spans="1:15" x14ac:dyDescent="0.35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t="shared" ca="1" si="132"/>
        <v>0.63075703001415495</v>
      </c>
    </row>
    <row r="8503" spans="1:15" x14ac:dyDescent="0.35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t="shared" ca="1" si="132"/>
        <v>0.94415771523320424</v>
      </c>
    </row>
    <row r="8504" spans="1:15" x14ac:dyDescent="0.35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t="shared" ca="1" si="132"/>
        <v>0.53106846253336271</v>
      </c>
    </row>
    <row r="8505" spans="1:15" x14ac:dyDescent="0.35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t="shared" ca="1" si="132"/>
        <v>0.30594031567479818</v>
      </c>
    </row>
    <row r="8506" spans="1:15" x14ac:dyDescent="0.35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t="shared" ca="1" si="132"/>
        <v>0.74047558133283975</v>
      </c>
    </row>
    <row r="8507" spans="1:15" x14ac:dyDescent="0.35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t="shared" ca="1" si="132"/>
        <v>0.75011045592213987</v>
      </c>
    </row>
    <row r="8508" spans="1:15" x14ac:dyDescent="0.35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t="shared" ca="1" si="132"/>
        <v>0.79338690863728178</v>
      </c>
    </row>
    <row r="8509" spans="1:15" x14ac:dyDescent="0.35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t="shared" ca="1" si="132"/>
        <v>0.7615959478318004</v>
      </c>
    </row>
    <row r="8510" spans="1:15" x14ac:dyDescent="0.35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t="shared" ca="1" si="132"/>
        <v>0.35432745259513421</v>
      </c>
    </row>
    <row r="8511" spans="1:15" x14ac:dyDescent="0.35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t="shared" ca="1" si="132"/>
        <v>0.56532498689817645</v>
      </c>
    </row>
    <row r="8512" spans="1:15" x14ac:dyDescent="0.35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t="shared" ca="1" si="132"/>
        <v>0.40599945536072946</v>
      </c>
    </row>
    <row r="8513" spans="1:15" x14ac:dyDescent="0.35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t="shared" ca="1" si="132"/>
        <v>0.57990655439275551</v>
      </c>
    </row>
    <row r="8514" spans="1:15" x14ac:dyDescent="0.35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t="shared" ref="O8514:O8577" ca="1" si="133">RAND()</f>
        <v>0.37204303664953509</v>
      </c>
    </row>
    <row r="8515" spans="1:15" x14ac:dyDescent="0.35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t="shared" ca="1" si="133"/>
        <v>0.92040244625735468</v>
      </c>
    </row>
    <row r="8516" spans="1:15" x14ac:dyDescent="0.35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t="shared" ca="1" si="133"/>
        <v>0.38652077516384364</v>
      </c>
    </row>
    <row r="8517" spans="1:15" x14ac:dyDescent="0.35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t="shared" ca="1" si="133"/>
        <v>0.27723518735388775</v>
      </c>
    </row>
    <row r="8518" spans="1:15" x14ac:dyDescent="0.35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t="shared" ca="1" si="133"/>
        <v>0.96726268586773201</v>
      </c>
    </row>
    <row r="8519" spans="1:15" x14ac:dyDescent="0.35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t="shared" ca="1" si="133"/>
        <v>0.37280535208266008</v>
      </c>
    </row>
    <row r="8520" spans="1:15" x14ac:dyDescent="0.35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t="shared" ca="1" si="133"/>
        <v>0.15247675865119359</v>
      </c>
    </row>
    <row r="8521" spans="1:15" x14ac:dyDescent="0.35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t="shared" ca="1" si="133"/>
        <v>0.15654416223524548</v>
      </c>
    </row>
    <row r="8522" spans="1:15" x14ac:dyDescent="0.35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t="shared" ca="1" si="133"/>
        <v>0.86428076484235339</v>
      </c>
    </row>
    <row r="8523" spans="1:15" x14ac:dyDescent="0.35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t="shared" ca="1" si="133"/>
        <v>0.52449234900559238</v>
      </c>
    </row>
    <row r="8524" spans="1:15" x14ac:dyDescent="0.35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t="shared" ca="1" si="133"/>
        <v>0.41357701307619477</v>
      </c>
    </row>
    <row r="8525" spans="1:15" x14ac:dyDescent="0.35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t="shared" ca="1" si="133"/>
        <v>0.73142372424237678</v>
      </c>
    </row>
    <row r="8526" spans="1:15" x14ac:dyDescent="0.35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t="shared" ca="1" si="133"/>
        <v>0.93751233013403856</v>
      </c>
    </row>
    <row r="8527" spans="1:15" x14ac:dyDescent="0.35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t="shared" ca="1" si="133"/>
        <v>0.19220137748173727</v>
      </c>
    </row>
    <row r="8528" spans="1:15" x14ac:dyDescent="0.35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t="shared" ca="1" si="133"/>
        <v>2.602483951363066E-2</v>
      </c>
    </row>
    <row r="8529" spans="1:15" x14ac:dyDescent="0.35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t="shared" ca="1" si="133"/>
        <v>0.90185117991982922</v>
      </c>
    </row>
    <row r="8530" spans="1:15" x14ac:dyDescent="0.35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t="shared" ca="1" si="133"/>
        <v>1.5137687258515831E-2</v>
      </c>
    </row>
    <row r="8531" spans="1:15" x14ac:dyDescent="0.35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t="shared" ca="1" si="133"/>
        <v>4.2945038959913528E-2</v>
      </c>
    </row>
    <row r="8532" spans="1:15" x14ac:dyDescent="0.35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t="shared" ca="1" si="133"/>
        <v>0.9343094652904268</v>
      </c>
    </row>
    <row r="8533" spans="1:15" x14ac:dyDescent="0.35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t="shared" ca="1" si="133"/>
        <v>1.5936869253618924E-2</v>
      </c>
    </row>
    <row r="8534" spans="1:15" x14ac:dyDescent="0.35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t="shared" ca="1" si="133"/>
        <v>0.87732921354331284</v>
      </c>
    </row>
    <row r="8535" spans="1:15" x14ac:dyDescent="0.35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t="shared" ca="1" si="133"/>
        <v>0.4307688952239469</v>
      </c>
    </row>
    <row r="8536" spans="1:15" x14ac:dyDescent="0.35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t="shared" ca="1" si="133"/>
        <v>3.4526461500973937E-2</v>
      </c>
    </row>
    <row r="8537" spans="1:15" x14ac:dyDescent="0.35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t="shared" ca="1" si="133"/>
        <v>0.737672263617832</v>
      </c>
    </row>
    <row r="8538" spans="1:15" x14ac:dyDescent="0.35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t="shared" ca="1" si="133"/>
        <v>0.60291267630157808</v>
      </c>
    </row>
    <row r="8539" spans="1:15" x14ac:dyDescent="0.35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t="shared" ca="1" si="133"/>
        <v>0.15352670499192123</v>
      </c>
    </row>
    <row r="8540" spans="1:15" x14ac:dyDescent="0.35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t="shared" ca="1" si="133"/>
        <v>0.82521594816113641</v>
      </c>
    </row>
    <row r="8541" spans="1:15" x14ac:dyDescent="0.35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t="shared" ca="1" si="133"/>
        <v>9.1870401786314781E-2</v>
      </c>
    </row>
    <row r="8542" spans="1:15" x14ac:dyDescent="0.35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t="shared" ca="1" si="133"/>
        <v>0.30559540929215567</v>
      </c>
    </row>
    <row r="8543" spans="1:15" x14ac:dyDescent="0.35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t="shared" ca="1" si="133"/>
        <v>0.25655289754501642</v>
      </c>
    </row>
    <row r="8544" spans="1:15" x14ac:dyDescent="0.35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t="shared" ca="1" si="133"/>
        <v>0.57438711532652131</v>
      </c>
    </row>
    <row r="8545" spans="1:15" x14ac:dyDescent="0.35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t="shared" ca="1" si="133"/>
        <v>0.57396687089596987</v>
      </c>
    </row>
    <row r="8546" spans="1:15" x14ac:dyDescent="0.35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t="shared" ca="1" si="133"/>
        <v>0.14013701412953983</v>
      </c>
    </row>
    <row r="8547" spans="1:15" x14ac:dyDescent="0.35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t="shared" ca="1" si="133"/>
        <v>2.9598740015625014E-3</v>
      </c>
    </row>
    <row r="8548" spans="1:15" x14ac:dyDescent="0.35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t="shared" ca="1" si="133"/>
        <v>0.76616369982764299</v>
      </c>
    </row>
    <row r="8549" spans="1:15" x14ac:dyDescent="0.35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t="shared" ca="1" si="133"/>
        <v>0.19131430562189222</v>
      </c>
    </row>
    <row r="8550" spans="1:15" x14ac:dyDescent="0.35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t="shared" ca="1" si="133"/>
        <v>0.41747897601023398</v>
      </c>
    </row>
    <row r="8551" spans="1:15" x14ac:dyDescent="0.35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t="shared" ca="1" si="133"/>
        <v>0.18206115946575341</v>
      </c>
    </row>
    <row r="8552" spans="1:15" x14ac:dyDescent="0.35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t="shared" ca="1" si="133"/>
        <v>0.64451676509480771</v>
      </c>
    </row>
    <row r="8553" spans="1:15" x14ac:dyDescent="0.35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t="shared" ca="1" si="133"/>
        <v>0.13755505396285073</v>
      </c>
    </row>
    <row r="8554" spans="1:15" x14ac:dyDescent="0.35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t="shared" ca="1" si="133"/>
        <v>0.85155477332372376</v>
      </c>
    </row>
    <row r="8555" spans="1:15" x14ac:dyDescent="0.35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t="shared" ca="1" si="133"/>
        <v>0.67750563359213167</v>
      </c>
    </row>
    <row r="8556" spans="1:15" x14ac:dyDescent="0.35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t="shared" ca="1" si="133"/>
        <v>1.9174727950533432E-2</v>
      </c>
    </row>
    <row r="8557" spans="1:15" x14ac:dyDescent="0.35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t="shared" ca="1" si="133"/>
        <v>0.30881943262281475</v>
      </c>
    </row>
    <row r="8558" spans="1:15" x14ac:dyDescent="0.35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t="shared" ca="1" si="133"/>
        <v>0.81006313328183677</v>
      </c>
    </row>
    <row r="8559" spans="1:15" x14ac:dyDescent="0.35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t="shared" ca="1" si="133"/>
        <v>0.22853769764339626</v>
      </c>
    </row>
    <row r="8560" spans="1:15" x14ac:dyDescent="0.35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t="shared" ca="1" si="133"/>
        <v>0.43422944487961113</v>
      </c>
    </row>
    <row r="8561" spans="1:15" x14ac:dyDescent="0.35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t="shared" ca="1" si="133"/>
        <v>0.64875064983762165</v>
      </c>
    </row>
    <row r="8562" spans="1:15" x14ac:dyDescent="0.35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t="shared" ca="1" si="133"/>
        <v>0.90907339623342154</v>
      </c>
    </row>
    <row r="8563" spans="1:15" x14ac:dyDescent="0.35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t="shared" ca="1" si="133"/>
        <v>0.52645472733188425</v>
      </c>
    </row>
    <row r="8564" spans="1:15" x14ac:dyDescent="0.35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t="shared" ca="1" si="133"/>
        <v>1.866048674418086E-2</v>
      </c>
    </row>
    <row r="8565" spans="1:15" x14ac:dyDescent="0.35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t="shared" ca="1" si="133"/>
        <v>0.38817020054510609</v>
      </c>
    </row>
    <row r="8566" spans="1:15" x14ac:dyDescent="0.35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t="shared" ca="1" si="133"/>
        <v>0.50114033048535478</v>
      </c>
    </row>
    <row r="8567" spans="1:15" x14ac:dyDescent="0.35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t="shared" ca="1" si="133"/>
        <v>0.18615387173535403</v>
      </c>
    </row>
    <row r="8568" spans="1:15" x14ac:dyDescent="0.35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t="shared" ca="1" si="133"/>
        <v>0.31285847506460374</v>
      </c>
    </row>
    <row r="8569" spans="1:15" x14ac:dyDescent="0.35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t="shared" ca="1" si="133"/>
        <v>0.40818436190945417</v>
      </c>
    </row>
    <row r="8570" spans="1:15" x14ac:dyDescent="0.35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t="shared" ca="1" si="133"/>
        <v>0.28334748571311863</v>
      </c>
    </row>
    <row r="8571" spans="1:15" x14ac:dyDescent="0.35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t="shared" ca="1" si="133"/>
        <v>0.70147305462552301</v>
      </c>
    </row>
    <row r="8572" spans="1:15" x14ac:dyDescent="0.35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t="shared" ca="1" si="133"/>
        <v>0.98410495684593824</v>
      </c>
    </row>
    <row r="8573" spans="1:15" x14ac:dyDescent="0.35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t="shared" ca="1" si="133"/>
        <v>0.71490259356350339</v>
      </c>
    </row>
    <row r="8574" spans="1:15" x14ac:dyDescent="0.35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t="shared" ca="1" si="133"/>
        <v>0.35703583279672668</v>
      </c>
    </row>
    <row r="8575" spans="1:15" x14ac:dyDescent="0.35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t="shared" ca="1" si="133"/>
        <v>0.6171934288920593</v>
      </c>
    </row>
    <row r="8576" spans="1:15" x14ac:dyDescent="0.35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t="shared" ca="1" si="133"/>
        <v>0.58051435739089374</v>
      </c>
    </row>
    <row r="8577" spans="1:15" x14ac:dyDescent="0.35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t="shared" ca="1" si="133"/>
        <v>0.11037058010809286</v>
      </c>
    </row>
    <row r="8578" spans="1:15" x14ac:dyDescent="0.35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t="shared" ref="O8578:O8641" ca="1" si="134">RAND()</f>
        <v>0.182448575331009</v>
      </c>
    </row>
    <row r="8579" spans="1:15" x14ac:dyDescent="0.35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t="shared" ca="1" si="134"/>
        <v>0.96380723769538723</v>
      </c>
    </row>
    <row r="8580" spans="1:15" x14ac:dyDescent="0.35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t="shared" ca="1" si="134"/>
        <v>0.71226587606931335</v>
      </c>
    </row>
    <row r="8581" spans="1:15" x14ac:dyDescent="0.35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t="shared" ca="1" si="134"/>
        <v>0.32470555397326717</v>
      </c>
    </row>
    <row r="8582" spans="1:15" x14ac:dyDescent="0.35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t="shared" ca="1" si="134"/>
        <v>0.18710253359151086</v>
      </c>
    </row>
    <row r="8583" spans="1:15" x14ac:dyDescent="0.35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t="shared" ca="1" si="134"/>
        <v>0.69712125243955381</v>
      </c>
    </row>
    <row r="8584" spans="1:15" x14ac:dyDescent="0.35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t="shared" ca="1" si="134"/>
        <v>9.8868691087167671E-2</v>
      </c>
    </row>
    <row r="8585" spans="1:15" x14ac:dyDescent="0.35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t="shared" ca="1" si="134"/>
        <v>0.67756791380799408</v>
      </c>
    </row>
    <row r="8586" spans="1:15" x14ac:dyDescent="0.35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t="shared" ca="1" si="134"/>
        <v>0.78072974452072008</v>
      </c>
    </row>
    <row r="8587" spans="1:15" x14ac:dyDescent="0.35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t="shared" ca="1" si="134"/>
        <v>0.68879777628445704</v>
      </c>
    </row>
    <row r="8588" spans="1:15" x14ac:dyDescent="0.35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t="shared" ca="1" si="134"/>
        <v>0.43646116892243902</v>
      </c>
    </row>
    <row r="8589" spans="1:15" x14ac:dyDescent="0.35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t="shared" ca="1" si="134"/>
        <v>0.73307635108489677</v>
      </c>
    </row>
    <row r="8590" spans="1:15" x14ac:dyDescent="0.35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t="shared" ca="1" si="134"/>
        <v>0.65766609756313588</v>
      </c>
    </row>
    <row r="8591" spans="1:15" x14ac:dyDescent="0.35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t="shared" ca="1" si="134"/>
        <v>0.33539201357910742</v>
      </c>
    </row>
    <row r="8592" spans="1:15" x14ac:dyDescent="0.35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t="shared" ca="1" si="134"/>
        <v>0.65601160441941686</v>
      </c>
    </row>
    <row r="8593" spans="1:15" x14ac:dyDescent="0.35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t="shared" ca="1" si="134"/>
        <v>0.29200834189286828</v>
      </c>
    </row>
    <row r="8594" spans="1:15" x14ac:dyDescent="0.35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t="shared" ca="1" si="134"/>
        <v>0.59818869002810438</v>
      </c>
    </row>
    <row r="8595" spans="1:15" x14ac:dyDescent="0.35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t="shared" ca="1" si="134"/>
        <v>4.6262646133472973E-2</v>
      </c>
    </row>
    <row r="8596" spans="1:15" x14ac:dyDescent="0.35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t="shared" ca="1" si="134"/>
        <v>0.25110506446017666</v>
      </c>
    </row>
    <row r="8597" spans="1:15" x14ac:dyDescent="0.35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t="shared" ca="1" si="134"/>
        <v>9.0826030305823924E-3</v>
      </c>
    </row>
    <row r="8598" spans="1:15" x14ac:dyDescent="0.35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t="shared" ca="1" si="134"/>
        <v>0.2137386449148424</v>
      </c>
    </row>
    <row r="8599" spans="1:15" x14ac:dyDescent="0.35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t="shared" ca="1" si="134"/>
        <v>0.26615924021566206</v>
      </c>
    </row>
    <row r="8600" spans="1:15" x14ac:dyDescent="0.35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t="shared" ca="1" si="134"/>
        <v>0.81978126565629039</v>
      </c>
    </row>
    <row r="8601" spans="1:15" x14ac:dyDescent="0.35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t="shared" ca="1" si="134"/>
        <v>0.83604936911084471</v>
      </c>
    </row>
    <row r="8602" spans="1:15" x14ac:dyDescent="0.35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t="shared" ca="1" si="134"/>
        <v>0.21003708435356871</v>
      </c>
    </row>
    <row r="8603" spans="1:15" x14ac:dyDescent="0.35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t="shared" ca="1" si="134"/>
        <v>0.78686372703044849</v>
      </c>
    </row>
    <row r="8604" spans="1:15" x14ac:dyDescent="0.35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t="shared" ca="1" si="134"/>
        <v>0.82396216951327428</v>
      </c>
    </row>
    <row r="8605" spans="1:15" x14ac:dyDescent="0.35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t="shared" ca="1" si="134"/>
        <v>4.2278017153278724E-2</v>
      </c>
    </row>
    <row r="8606" spans="1:15" x14ac:dyDescent="0.35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t="shared" ca="1" si="134"/>
        <v>0.61559619392310305</v>
      </c>
    </row>
    <row r="8607" spans="1:15" x14ac:dyDescent="0.35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t="shared" ca="1" si="134"/>
        <v>0.62267351080109101</v>
      </c>
    </row>
    <row r="8608" spans="1:15" x14ac:dyDescent="0.35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t="shared" ca="1" si="134"/>
        <v>0.44222477778855218</v>
      </c>
    </row>
    <row r="8609" spans="1:15" x14ac:dyDescent="0.35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t="shared" ca="1" si="134"/>
        <v>0.49194306136566024</v>
      </c>
    </row>
    <row r="8610" spans="1:15" x14ac:dyDescent="0.35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t="shared" ca="1" si="134"/>
        <v>0.33154515056102696</v>
      </c>
    </row>
    <row r="8611" spans="1:15" x14ac:dyDescent="0.35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t="shared" ca="1" si="134"/>
        <v>0.49496220919789524</v>
      </c>
    </row>
    <row r="8612" spans="1:15" x14ac:dyDescent="0.35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t="shared" ca="1" si="134"/>
        <v>0.31050048659057061</v>
      </c>
    </row>
    <row r="8613" spans="1:15" x14ac:dyDescent="0.35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t="shared" ca="1" si="134"/>
        <v>0.30732749301724005</v>
      </c>
    </row>
    <row r="8614" spans="1:15" x14ac:dyDescent="0.35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t="shared" ca="1" si="134"/>
        <v>0.55237617616129442</v>
      </c>
    </row>
    <row r="8615" spans="1:15" x14ac:dyDescent="0.35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t="shared" ca="1" si="134"/>
        <v>0.58034157512084505</v>
      </c>
    </row>
    <row r="8616" spans="1:15" x14ac:dyDescent="0.35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t="shared" ca="1" si="134"/>
        <v>0.62732222817058259</v>
      </c>
    </row>
    <row r="8617" spans="1:15" x14ac:dyDescent="0.35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t="shared" ca="1" si="134"/>
        <v>0.96583928133406627</v>
      </c>
    </row>
    <row r="8618" spans="1:15" x14ac:dyDescent="0.35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t="shared" ca="1" si="134"/>
        <v>0.36310934533380601</v>
      </c>
    </row>
    <row r="8619" spans="1:15" x14ac:dyDescent="0.35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t="shared" ca="1" si="134"/>
        <v>0.61590072708670118</v>
      </c>
    </row>
    <row r="8620" spans="1:15" x14ac:dyDescent="0.35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t="shared" ca="1" si="134"/>
        <v>0.32261255171449765</v>
      </c>
    </row>
    <row r="8621" spans="1:15" x14ac:dyDescent="0.35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t="shared" ca="1" si="134"/>
        <v>0.83221300947531363</v>
      </c>
    </row>
    <row r="8622" spans="1:15" x14ac:dyDescent="0.35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t="shared" ca="1" si="134"/>
        <v>0.38684202993373951</v>
      </c>
    </row>
    <row r="8623" spans="1:15" x14ac:dyDescent="0.35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t="shared" ca="1" si="134"/>
        <v>0.84296203583487672</v>
      </c>
    </row>
    <row r="8624" spans="1:15" x14ac:dyDescent="0.35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t="shared" ca="1" si="134"/>
        <v>5.6474612437782512E-2</v>
      </c>
    </row>
    <row r="8625" spans="1:15" x14ac:dyDescent="0.35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t="shared" ca="1" si="134"/>
        <v>0.29142279562512108</v>
      </c>
    </row>
    <row r="8626" spans="1:15" x14ac:dyDescent="0.35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t="shared" ca="1" si="134"/>
        <v>0.90459021886362445</v>
      </c>
    </row>
    <row r="8627" spans="1:15" x14ac:dyDescent="0.35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t="shared" ca="1" si="134"/>
        <v>0.72227852597782571</v>
      </c>
    </row>
    <row r="8628" spans="1:15" x14ac:dyDescent="0.35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t="shared" ca="1" si="134"/>
        <v>0.5853614229116908</v>
      </c>
    </row>
    <row r="8629" spans="1:15" x14ac:dyDescent="0.35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t="shared" ca="1" si="134"/>
        <v>0.10437793769824322</v>
      </c>
    </row>
    <row r="8630" spans="1:15" x14ac:dyDescent="0.35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t="shared" ca="1" si="134"/>
        <v>0.68088526915693259</v>
      </c>
    </row>
    <row r="8631" spans="1:15" x14ac:dyDescent="0.35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t="shared" ca="1" si="134"/>
        <v>0.53804590654480322</v>
      </c>
    </row>
    <row r="8632" spans="1:15" x14ac:dyDescent="0.35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t="shared" ca="1" si="134"/>
        <v>0.66873508357062017</v>
      </c>
    </row>
    <row r="8633" spans="1:15" x14ac:dyDescent="0.35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t="shared" ca="1" si="134"/>
        <v>0.41002414253528052</v>
      </c>
    </row>
    <row r="8634" spans="1:15" x14ac:dyDescent="0.35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t="shared" ca="1" si="134"/>
        <v>0.80180934079608934</v>
      </c>
    </row>
    <row r="8635" spans="1:15" x14ac:dyDescent="0.35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t="shared" ca="1" si="134"/>
        <v>0.22006830773488784</v>
      </c>
    </row>
    <row r="8636" spans="1:15" x14ac:dyDescent="0.35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t="shared" ca="1" si="134"/>
        <v>0.89639747247320789</v>
      </c>
    </row>
    <row r="8637" spans="1:15" x14ac:dyDescent="0.35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t="shared" ca="1" si="134"/>
        <v>0.10311159148287785</v>
      </c>
    </row>
    <row r="8638" spans="1:15" x14ac:dyDescent="0.35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t="shared" ca="1" si="134"/>
        <v>0.46104246592419462</v>
      </c>
    </row>
    <row r="8639" spans="1:15" x14ac:dyDescent="0.35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t="shared" ca="1" si="134"/>
        <v>0.89410892937064235</v>
      </c>
    </row>
    <row r="8640" spans="1:15" x14ac:dyDescent="0.35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t="shared" ca="1" si="134"/>
        <v>0.88583354896876332</v>
      </c>
    </row>
    <row r="8641" spans="1:15" x14ac:dyDescent="0.35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t="shared" ca="1" si="134"/>
        <v>0.12482564194766232</v>
      </c>
    </row>
    <row r="8642" spans="1:15" x14ac:dyDescent="0.35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t="shared" ref="O8642:O8705" ca="1" si="135">RAND()</f>
        <v>0.72974391165077501</v>
      </c>
    </row>
    <row r="8643" spans="1:15" x14ac:dyDescent="0.35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t="shared" ca="1" si="135"/>
        <v>0.68528065287233286</v>
      </c>
    </row>
    <row r="8644" spans="1:15" x14ac:dyDescent="0.35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t="shared" ca="1" si="135"/>
        <v>0.63731403797501418</v>
      </c>
    </row>
    <row r="8645" spans="1:15" x14ac:dyDescent="0.35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t="shared" ca="1" si="135"/>
        <v>0.18607617077226779</v>
      </c>
    </row>
    <row r="8646" spans="1:15" x14ac:dyDescent="0.35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t="shared" ca="1" si="135"/>
        <v>2.9436999933673325E-2</v>
      </c>
    </row>
    <row r="8647" spans="1:15" x14ac:dyDescent="0.35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t="shared" ca="1" si="135"/>
        <v>0.26124119983766014</v>
      </c>
    </row>
    <row r="8648" spans="1:15" x14ac:dyDescent="0.35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t="shared" ca="1" si="135"/>
        <v>0.5043674046097264</v>
      </c>
    </row>
    <row r="8649" spans="1:15" x14ac:dyDescent="0.35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t="shared" ca="1" si="135"/>
        <v>1.7829660154427107E-2</v>
      </c>
    </row>
    <row r="8650" spans="1:15" x14ac:dyDescent="0.35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t="shared" ca="1" si="135"/>
        <v>9.3250022433202684E-2</v>
      </c>
    </row>
    <row r="8651" spans="1:15" x14ac:dyDescent="0.35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t="shared" ca="1" si="135"/>
        <v>0.37581507441696504</v>
      </c>
    </row>
    <row r="8652" spans="1:15" x14ac:dyDescent="0.35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t="shared" ca="1" si="135"/>
        <v>0.45172408870610181</v>
      </c>
    </row>
    <row r="8653" spans="1:15" x14ac:dyDescent="0.35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t="shared" ca="1" si="135"/>
        <v>0.57159045023612431</v>
      </c>
    </row>
    <row r="8654" spans="1:15" x14ac:dyDescent="0.35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t="shared" ca="1" si="135"/>
        <v>0.41639665431654849</v>
      </c>
    </row>
    <row r="8655" spans="1:15" x14ac:dyDescent="0.35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t="shared" ca="1" si="135"/>
        <v>0.86041750322553823</v>
      </c>
    </row>
    <row r="8656" spans="1:15" x14ac:dyDescent="0.35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t="shared" ca="1" si="135"/>
        <v>8.7709825588210943E-2</v>
      </c>
    </row>
    <row r="8657" spans="1:15" x14ac:dyDescent="0.35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t="shared" ca="1" si="135"/>
        <v>0.2828885756737447</v>
      </c>
    </row>
    <row r="8658" spans="1:15" x14ac:dyDescent="0.35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t="shared" ca="1" si="135"/>
        <v>0.41614311666412385</v>
      </c>
    </row>
    <row r="8659" spans="1:15" x14ac:dyDescent="0.35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t="shared" ca="1" si="135"/>
        <v>0.94265983507952411</v>
      </c>
    </row>
    <row r="8660" spans="1:15" x14ac:dyDescent="0.35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t="shared" ca="1" si="135"/>
        <v>0.34492721004838778</v>
      </c>
    </row>
    <row r="8661" spans="1:15" x14ac:dyDescent="0.35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t="shared" ca="1" si="135"/>
        <v>0.13235820489974592</v>
      </c>
    </row>
    <row r="8662" spans="1:15" x14ac:dyDescent="0.35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t="shared" ca="1" si="135"/>
        <v>0.26927053578330229</v>
      </c>
    </row>
    <row r="8663" spans="1:15" x14ac:dyDescent="0.35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t="shared" ca="1" si="135"/>
        <v>0.98375423508637749</v>
      </c>
    </row>
    <row r="8664" spans="1:15" x14ac:dyDescent="0.35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t="shared" ca="1" si="135"/>
        <v>0.82366228500822602</v>
      </c>
    </row>
    <row r="8665" spans="1:15" x14ac:dyDescent="0.35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t="shared" ca="1" si="135"/>
        <v>0.89603681872368657</v>
      </c>
    </row>
    <row r="8666" spans="1:15" x14ac:dyDescent="0.35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t="shared" ca="1" si="135"/>
        <v>0.42469474543565844</v>
      </c>
    </row>
    <row r="8667" spans="1:15" x14ac:dyDescent="0.35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t="shared" ca="1" si="135"/>
        <v>0.35558202341921452</v>
      </c>
    </row>
    <row r="8668" spans="1:15" x14ac:dyDescent="0.35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t="shared" ca="1" si="135"/>
        <v>0.60608147137708501</v>
      </c>
    </row>
    <row r="8669" spans="1:15" x14ac:dyDescent="0.35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t="shared" ca="1" si="135"/>
        <v>0.42710023559718302</v>
      </c>
    </row>
    <row r="8670" spans="1:15" x14ac:dyDescent="0.35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t="shared" ca="1" si="135"/>
        <v>0.40530342568046629</v>
      </c>
    </row>
    <row r="8671" spans="1:15" x14ac:dyDescent="0.35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t="shared" ca="1" si="135"/>
        <v>0.27908157395388411</v>
      </c>
    </row>
    <row r="8672" spans="1:15" x14ac:dyDescent="0.35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t="shared" ca="1" si="135"/>
        <v>0.32109713216928026</v>
      </c>
    </row>
    <row r="8673" spans="1:15" x14ac:dyDescent="0.35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t="shared" ca="1" si="135"/>
        <v>0.89188414441843478</v>
      </c>
    </row>
    <row r="8674" spans="1:15" x14ac:dyDescent="0.35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t="shared" ca="1" si="135"/>
        <v>6.549766704718607E-2</v>
      </c>
    </row>
    <row r="8675" spans="1:15" x14ac:dyDescent="0.35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t="shared" ca="1" si="135"/>
        <v>0.60155766245546438</v>
      </c>
    </row>
    <row r="8676" spans="1:15" x14ac:dyDescent="0.35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t="shared" ca="1" si="135"/>
        <v>0.36524278542744515</v>
      </c>
    </row>
    <row r="8677" spans="1:15" x14ac:dyDescent="0.35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t="shared" ca="1" si="135"/>
        <v>0.78692142629387585</v>
      </c>
    </row>
    <row r="8678" spans="1:15" x14ac:dyDescent="0.35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t="shared" ca="1" si="135"/>
        <v>0.69927125948628821</v>
      </c>
    </row>
    <row r="8679" spans="1:15" x14ac:dyDescent="0.35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t="shared" ca="1" si="135"/>
        <v>0.36310364991518007</v>
      </c>
    </row>
    <row r="8680" spans="1:15" x14ac:dyDescent="0.35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t="shared" ca="1" si="135"/>
        <v>0.27596038290318348</v>
      </c>
    </row>
    <row r="8681" spans="1:15" x14ac:dyDescent="0.35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t="shared" ca="1" si="135"/>
        <v>9.8147241448021005E-2</v>
      </c>
    </row>
    <row r="8682" spans="1:15" x14ac:dyDescent="0.35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t="shared" ca="1" si="135"/>
        <v>0.79958795546259154</v>
      </c>
    </row>
    <row r="8683" spans="1:15" x14ac:dyDescent="0.35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t="shared" ca="1" si="135"/>
        <v>7.6870389982668041E-2</v>
      </c>
    </row>
    <row r="8684" spans="1:15" x14ac:dyDescent="0.35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t="shared" ca="1" si="135"/>
        <v>0.40204633249866584</v>
      </c>
    </row>
    <row r="8685" spans="1:15" x14ac:dyDescent="0.35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t="shared" ca="1" si="135"/>
        <v>0.23825966534308607</v>
      </c>
    </row>
    <row r="8686" spans="1:15" x14ac:dyDescent="0.35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t="shared" ca="1" si="135"/>
        <v>0.47413853934028638</v>
      </c>
    </row>
    <row r="8687" spans="1:15" x14ac:dyDescent="0.35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t="shared" ca="1" si="135"/>
        <v>0.66972032183636876</v>
      </c>
    </row>
    <row r="8688" spans="1:15" x14ac:dyDescent="0.35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t="shared" ca="1" si="135"/>
        <v>0.75138671068605911</v>
      </c>
    </row>
    <row r="8689" spans="1:15" x14ac:dyDescent="0.35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t="shared" ca="1" si="135"/>
        <v>0.2655752946768164</v>
      </c>
    </row>
    <row r="8690" spans="1:15" x14ac:dyDescent="0.35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t="shared" ca="1" si="135"/>
        <v>0.44999422497672537</v>
      </c>
    </row>
    <row r="8691" spans="1:15" x14ac:dyDescent="0.35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t="shared" ca="1" si="135"/>
        <v>0.93016786671163332</v>
      </c>
    </row>
    <row r="8692" spans="1:15" x14ac:dyDescent="0.35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t="shared" ca="1" si="135"/>
        <v>0.54176244943301621</v>
      </c>
    </row>
    <row r="8693" spans="1:15" x14ac:dyDescent="0.35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t="shared" ca="1" si="135"/>
        <v>0.85595912996998746</v>
      </c>
    </row>
    <row r="8694" spans="1:15" x14ac:dyDescent="0.35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t="shared" ca="1" si="135"/>
        <v>0.96747347168897346</v>
      </c>
    </row>
    <row r="8695" spans="1:15" x14ac:dyDescent="0.35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t="shared" ca="1" si="135"/>
        <v>0.39757907943222504</v>
      </c>
    </row>
    <row r="8696" spans="1:15" x14ac:dyDescent="0.35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t="shared" ca="1" si="135"/>
        <v>0.92966918951990551</v>
      </c>
    </row>
    <row r="8697" spans="1:15" x14ac:dyDescent="0.35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t="shared" ca="1" si="135"/>
        <v>0.58075371776862994</v>
      </c>
    </row>
    <row r="8698" spans="1:15" x14ac:dyDescent="0.35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t="shared" ca="1" si="135"/>
        <v>0.38699045087757833</v>
      </c>
    </row>
    <row r="8699" spans="1:15" x14ac:dyDescent="0.35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t="shared" ca="1" si="135"/>
        <v>0.85762053298135976</v>
      </c>
    </row>
    <row r="8700" spans="1:15" x14ac:dyDescent="0.35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t="shared" ca="1" si="135"/>
        <v>0.83603122232338756</v>
      </c>
    </row>
    <row r="8701" spans="1:15" x14ac:dyDescent="0.35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t="shared" ca="1" si="135"/>
        <v>0.10243096192833201</v>
      </c>
    </row>
    <row r="8702" spans="1:15" x14ac:dyDescent="0.35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t="shared" ca="1" si="135"/>
        <v>0.99771956653287308</v>
      </c>
    </row>
    <row r="8703" spans="1:15" x14ac:dyDescent="0.35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t="shared" ca="1" si="135"/>
        <v>0.81013770601145618</v>
      </c>
    </row>
    <row r="8704" spans="1:15" x14ac:dyDescent="0.35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t="shared" ca="1" si="135"/>
        <v>0.1825434275930381</v>
      </c>
    </row>
    <row r="8705" spans="1:15" x14ac:dyDescent="0.35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t="shared" ca="1" si="135"/>
        <v>0.26736829231757797</v>
      </c>
    </row>
    <row r="8706" spans="1:15" x14ac:dyDescent="0.35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t="shared" ref="O8706:O8769" ca="1" si="136">RAND()</f>
        <v>0.54370351613927725</v>
      </c>
    </row>
    <row r="8707" spans="1:15" x14ac:dyDescent="0.35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t="shared" ca="1" si="136"/>
        <v>0.31626294192113269</v>
      </c>
    </row>
    <row r="8708" spans="1:15" x14ac:dyDescent="0.35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t="shared" ca="1" si="136"/>
        <v>0.25837932140706976</v>
      </c>
    </row>
    <row r="8709" spans="1:15" x14ac:dyDescent="0.35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t="shared" ca="1" si="136"/>
        <v>0.63643063849771198</v>
      </c>
    </row>
    <row r="8710" spans="1:15" x14ac:dyDescent="0.35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t="shared" ca="1" si="136"/>
        <v>0.35200633556198768</v>
      </c>
    </row>
    <row r="8711" spans="1:15" x14ac:dyDescent="0.35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t="shared" ca="1" si="136"/>
        <v>0.68993584901870009</v>
      </c>
    </row>
    <row r="8712" spans="1:15" x14ac:dyDescent="0.35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t="shared" ca="1" si="136"/>
        <v>0.23112130813684162</v>
      </c>
    </row>
    <row r="8713" spans="1:15" x14ac:dyDescent="0.35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t="shared" ca="1" si="136"/>
        <v>0.67921519968875432</v>
      </c>
    </row>
    <row r="8714" spans="1:15" x14ac:dyDescent="0.35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t="shared" ca="1" si="136"/>
        <v>6.254858601949953E-2</v>
      </c>
    </row>
    <row r="8715" spans="1:15" x14ac:dyDescent="0.35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t="shared" ca="1" si="136"/>
        <v>0.90420776599478736</v>
      </c>
    </row>
    <row r="8716" spans="1:15" x14ac:dyDescent="0.35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t="shared" ca="1" si="136"/>
        <v>0.28112547616107553</v>
      </c>
    </row>
    <row r="8717" spans="1:15" x14ac:dyDescent="0.35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t="shared" ca="1" si="136"/>
        <v>0.98433536762284446</v>
      </c>
    </row>
    <row r="8718" spans="1:15" x14ac:dyDescent="0.35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t="shared" ca="1" si="136"/>
        <v>0.728222883583998</v>
      </c>
    </row>
    <row r="8719" spans="1:15" x14ac:dyDescent="0.35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t="shared" ca="1" si="136"/>
        <v>0.99644780465920202</v>
      </c>
    </row>
    <row r="8720" spans="1:15" x14ac:dyDescent="0.35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t="shared" ca="1" si="136"/>
        <v>0.57682897785237486</v>
      </c>
    </row>
    <row r="8721" spans="1:15" x14ac:dyDescent="0.35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t="shared" ca="1" si="136"/>
        <v>0.41769450802740693</v>
      </c>
    </row>
    <row r="8722" spans="1:15" x14ac:dyDescent="0.35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t="shared" ca="1" si="136"/>
        <v>0.88529352294903874</v>
      </c>
    </row>
    <row r="8723" spans="1:15" x14ac:dyDescent="0.35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t="shared" ca="1" si="136"/>
        <v>0.62346428472688509</v>
      </c>
    </row>
    <row r="8724" spans="1:15" x14ac:dyDescent="0.35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t="shared" ca="1" si="136"/>
        <v>0.49001489390140029</v>
      </c>
    </row>
    <row r="8725" spans="1:15" x14ac:dyDescent="0.35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t="shared" ca="1" si="136"/>
        <v>0.13538484256792371</v>
      </c>
    </row>
    <row r="8726" spans="1:15" x14ac:dyDescent="0.35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t="shared" ca="1" si="136"/>
        <v>0.28804844502335525</v>
      </c>
    </row>
    <row r="8727" spans="1:15" x14ac:dyDescent="0.35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t="shared" ca="1" si="136"/>
        <v>0.16051438017964226</v>
      </c>
    </row>
    <row r="8728" spans="1:15" x14ac:dyDescent="0.35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t="shared" ca="1" si="136"/>
        <v>0.65842520088027146</v>
      </c>
    </row>
    <row r="8729" spans="1:15" x14ac:dyDescent="0.35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t="shared" ca="1" si="136"/>
        <v>2.5713562926303779E-2</v>
      </c>
    </row>
    <row r="8730" spans="1:15" x14ac:dyDescent="0.35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t="shared" ca="1" si="136"/>
        <v>0.33182171677366179</v>
      </c>
    </row>
    <row r="8731" spans="1:15" x14ac:dyDescent="0.35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t="shared" ca="1" si="136"/>
        <v>0.98516198741269556</v>
      </c>
    </row>
    <row r="8732" spans="1:15" x14ac:dyDescent="0.35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t="shared" ca="1" si="136"/>
        <v>0.11584759219441265</v>
      </c>
    </row>
    <row r="8733" spans="1:15" x14ac:dyDescent="0.35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t="shared" ca="1" si="136"/>
        <v>0.12195754209193788</v>
      </c>
    </row>
    <row r="8734" spans="1:15" x14ac:dyDescent="0.35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t="shared" ca="1" si="136"/>
        <v>0.91386591592481692</v>
      </c>
    </row>
    <row r="8735" spans="1:15" x14ac:dyDescent="0.35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t="shared" ca="1" si="136"/>
        <v>0.17600334681341046</v>
      </c>
    </row>
    <row r="8736" spans="1:15" x14ac:dyDescent="0.35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t="shared" ca="1" si="136"/>
        <v>0.99406940043548797</v>
      </c>
    </row>
    <row r="8737" spans="1:15" x14ac:dyDescent="0.35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t="shared" ca="1" si="136"/>
        <v>0.35468045589430919</v>
      </c>
    </row>
    <row r="8738" spans="1:15" x14ac:dyDescent="0.35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t="shared" ca="1" si="136"/>
        <v>0.42958700861210075</v>
      </c>
    </row>
    <row r="8739" spans="1:15" x14ac:dyDescent="0.35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t="shared" ca="1" si="136"/>
        <v>0.63105656619445327</v>
      </c>
    </row>
    <row r="8740" spans="1:15" x14ac:dyDescent="0.35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t="shared" ca="1" si="136"/>
        <v>0.32802731175868483</v>
      </c>
    </row>
    <row r="8741" spans="1:15" x14ac:dyDescent="0.35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t="shared" ca="1" si="136"/>
        <v>0.83358089862824258</v>
      </c>
    </row>
    <row r="8742" spans="1:15" x14ac:dyDescent="0.35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t="shared" ca="1" si="136"/>
        <v>0.38290811743859809</v>
      </c>
    </row>
    <row r="8743" spans="1:15" x14ac:dyDescent="0.35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t="shared" ca="1" si="136"/>
        <v>0.35781563283468609</v>
      </c>
    </row>
    <row r="8744" spans="1:15" x14ac:dyDescent="0.35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t="shared" ca="1" si="136"/>
        <v>0.58983226026510449</v>
      </c>
    </row>
    <row r="8745" spans="1:15" x14ac:dyDescent="0.35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t="shared" ca="1" si="136"/>
        <v>0.3446331985301383</v>
      </c>
    </row>
    <row r="8746" spans="1:15" x14ac:dyDescent="0.35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t="shared" ca="1" si="136"/>
        <v>0.44450819066517233</v>
      </c>
    </row>
    <row r="8747" spans="1:15" x14ac:dyDescent="0.35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t="shared" ca="1" si="136"/>
        <v>0.44112901826459505</v>
      </c>
    </row>
    <row r="8748" spans="1:15" x14ac:dyDescent="0.35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t="shared" ca="1" si="136"/>
        <v>0.33298514119450062</v>
      </c>
    </row>
    <row r="8749" spans="1:15" x14ac:dyDescent="0.35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t="shared" ca="1" si="136"/>
        <v>0.28151435949625081</v>
      </c>
    </row>
    <row r="8750" spans="1:15" x14ac:dyDescent="0.35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t="shared" ca="1" si="136"/>
        <v>3.8358735391604837E-2</v>
      </c>
    </row>
    <row r="8751" spans="1:15" x14ac:dyDescent="0.35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t="shared" ca="1" si="136"/>
        <v>0.95135120311173571</v>
      </c>
    </row>
    <row r="8752" spans="1:15" x14ac:dyDescent="0.35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t="shared" ca="1" si="136"/>
        <v>7.4167408589762784E-2</v>
      </c>
    </row>
    <row r="8753" spans="1:15" x14ac:dyDescent="0.35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t="shared" ca="1" si="136"/>
        <v>7.8051090338673523E-2</v>
      </c>
    </row>
    <row r="8754" spans="1:15" x14ac:dyDescent="0.35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t="shared" ca="1" si="136"/>
        <v>0.7831750046861552</v>
      </c>
    </row>
    <row r="8755" spans="1:15" x14ac:dyDescent="0.35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t="shared" ca="1" si="136"/>
        <v>0.357389554223703</v>
      </c>
    </row>
    <row r="8756" spans="1:15" x14ac:dyDescent="0.35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t="shared" ca="1" si="136"/>
        <v>0.1986781034950259</v>
      </c>
    </row>
    <row r="8757" spans="1:15" x14ac:dyDescent="0.35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t="shared" ca="1" si="136"/>
        <v>0.5425312276316675</v>
      </c>
    </row>
    <row r="8758" spans="1:15" x14ac:dyDescent="0.35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t="shared" ca="1" si="136"/>
        <v>0.21324773223030691</v>
      </c>
    </row>
    <row r="8759" spans="1:15" x14ac:dyDescent="0.35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t="shared" ca="1" si="136"/>
        <v>0.77601583937993313</v>
      </c>
    </row>
    <row r="8760" spans="1:15" x14ac:dyDescent="0.35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t="shared" ca="1" si="136"/>
        <v>1.463249095592678E-2</v>
      </c>
    </row>
    <row r="8761" spans="1:15" x14ac:dyDescent="0.35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t="shared" ca="1" si="136"/>
        <v>0.61170460547749106</v>
      </c>
    </row>
    <row r="8762" spans="1:15" x14ac:dyDescent="0.35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t="shared" ca="1" si="136"/>
        <v>0.51206240071785447</v>
      </c>
    </row>
    <row r="8763" spans="1:15" x14ac:dyDescent="0.35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t="shared" ca="1" si="136"/>
        <v>0.92682890539416107</v>
      </c>
    </row>
    <row r="8764" spans="1:15" x14ac:dyDescent="0.35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t="shared" ca="1" si="136"/>
        <v>0.88689341883881356</v>
      </c>
    </row>
    <row r="8765" spans="1:15" x14ac:dyDescent="0.35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t="shared" ca="1" si="136"/>
        <v>0.97367775067583007</v>
      </c>
    </row>
    <row r="8766" spans="1:15" x14ac:dyDescent="0.35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t="shared" ca="1" si="136"/>
        <v>0.50027800578098403</v>
      </c>
    </row>
    <row r="8767" spans="1:15" x14ac:dyDescent="0.35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t="shared" ca="1" si="136"/>
        <v>0.95311020903665433</v>
      </c>
    </row>
    <row r="8768" spans="1:15" x14ac:dyDescent="0.35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t="shared" ca="1" si="136"/>
        <v>0.5642375487598501</v>
      </c>
    </row>
    <row r="8769" spans="1:15" x14ac:dyDescent="0.35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t="shared" ca="1" si="136"/>
        <v>0.87676718211843929</v>
      </c>
    </row>
    <row r="8770" spans="1:15" x14ac:dyDescent="0.35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t="shared" ref="O8770:O8833" ca="1" si="137">RAND()</f>
        <v>0.69480650141312283</v>
      </c>
    </row>
    <row r="8771" spans="1:15" x14ac:dyDescent="0.35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t="shared" ca="1" si="137"/>
        <v>0.73661069696405768</v>
      </c>
    </row>
    <row r="8772" spans="1:15" x14ac:dyDescent="0.35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t="shared" ca="1" si="137"/>
        <v>0.42480220254202605</v>
      </c>
    </row>
    <row r="8773" spans="1:15" x14ac:dyDescent="0.35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t="shared" ca="1" si="137"/>
        <v>0.13966523730811775</v>
      </c>
    </row>
    <row r="8774" spans="1:15" x14ac:dyDescent="0.35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t="shared" ca="1" si="137"/>
        <v>0.25963086203781127</v>
      </c>
    </row>
    <row r="8775" spans="1:15" x14ac:dyDescent="0.35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t="shared" ca="1" si="137"/>
        <v>7.9303035240020248E-2</v>
      </c>
    </row>
    <row r="8776" spans="1:15" x14ac:dyDescent="0.35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t="shared" ca="1" si="137"/>
        <v>0.5492036400667818</v>
      </c>
    </row>
    <row r="8777" spans="1:15" x14ac:dyDescent="0.35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t="shared" ca="1" si="137"/>
        <v>0.36646536228172955</v>
      </c>
    </row>
    <row r="8778" spans="1:15" x14ac:dyDescent="0.35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t="shared" ca="1" si="137"/>
        <v>0.56558639361709773</v>
      </c>
    </row>
    <row r="8779" spans="1:15" x14ac:dyDescent="0.35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t="shared" ca="1" si="137"/>
        <v>0.89240454708828632</v>
      </c>
    </row>
    <row r="8780" spans="1:15" x14ac:dyDescent="0.35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t="shared" ca="1" si="137"/>
        <v>0.86445861867758578</v>
      </c>
    </row>
    <row r="8781" spans="1:15" x14ac:dyDescent="0.35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t="shared" ca="1" si="137"/>
        <v>0.14190952430548398</v>
      </c>
    </row>
    <row r="8782" spans="1:15" x14ac:dyDescent="0.35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t="shared" ca="1" si="137"/>
        <v>0.24126263596438713</v>
      </c>
    </row>
    <row r="8783" spans="1:15" x14ac:dyDescent="0.35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t="shared" ca="1" si="137"/>
        <v>0.17413795432045953</v>
      </c>
    </row>
    <row r="8784" spans="1:15" x14ac:dyDescent="0.35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t="shared" ca="1" si="137"/>
        <v>0.7041589886505214</v>
      </c>
    </row>
    <row r="8785" spans="1:15" x14ac:dyDescent="0.35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t="shared" ca="1" si="137"/>
        <v>0.77812856100036898</v>
      </c>
    </row>
    <row r="8786" spans="1:15" x14ac:dyDescent="0.35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t="shared" ca="1" si="137"/>
        <v>0.27530251545545004</v>
      </c>
    </row>
    <row r="8787" spans="1:15" x14ac:dyDescent="0.35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t="shared" ca="1" si="137"/>
        <v>0.15619976535947366</v>
      </c>
    </row>
    <row r="8788" spans="1:15" x14ac:dyDescent="0.35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t="shared" ca="1" si="137"/>
        <v>0.45492065936003234</v>
      </c>
    </row>
    <row r="8789" spans="1:15" x14ac:dyDescent="0.35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t="shared" ca="1" si="137"/>
        <v>0.90934226637634819</v>
      </c>
    </row>
    <row r="8790" spans="1:15" x14ac:dyDescent="0.35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t="shared" ca="1" si="137"/>
        <v>0.59866306268784886</v>
      </c>
    </row>
    <row r="8791" spans="1:15" x14ac:dyDescent="0.35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t="shared" ca="1" si="137"/>
        <v>0.98265758626158484</v>
      </c>
    </row>
    <row r="8792" spans="1:15" x14ac:dyDescent="0.35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t="shared" ca="1" si="137"/>
        <v>0.25506809692095378</v>
      </c>
    </row>
    <row r="8793" spans="1:15" x14ac:dyDescent="0.35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t="shared" ca="1" si="137"/>
        <v>0.78362885995417131</v>
      </c>
    </row>
    <row r="8794" spans="1:15" x14ac:dyDescent="0.35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t="shared" ca="1" si="137"/>
        <v>0.57675037131413498</v>
      </c>
    </row>
    <row r="8795" spans="1:15" x14ac:dyDescent="0.35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t="shared" ca="1" si="137"/>
        <v>6.8792426188103106E-2</v>
      </c>
    </row>
    <row r="8796" spans="1:15" x14ac:dyDescent="0.35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t="shared" ca="1" si="137"/>
        <v>0.13029076603405065</v>
      </c>
    </row>
    <row r="8797" spans="1:15" x14ac:dyDescent="0.35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t="shared" ca="1" si="137"/>
        <v>0.52259065971531082</v>
      </c>
    </row>
    <row r="8798" spans="1:15" x14ac:dyDescent="0.35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t="shared" ca="1" si="137"/>
        <v>0.49417486824346513</v>
      </c>
    </row>
    <row r="8799" spans="1:15" x14ac:dyDescent="0.35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t="shared" ca="1" si="137"/>
        <v>0.8927215564292339</v>
      </c>
    </row>
    <row r="8800" spans="1:15" x14ac:dyDescent="0.35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t="shared" ca="1" si="137"/>
        <v>4.5084822632440513E-2</v>
      </c>
    </row>
    <row r="8801" spans="1:15" x14ac:dyDescent="0.35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t="shared" ca="1" si="137"/>
        <v>0.38848921356423349</v>
      </c>
    </row>
    <row r="8802" spans="1:15" x14ac:dyDescent="0.35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t="shared" ca="1" si="137"/>
        <v>8.3995876625515553E-3</v>
      </c>
    </row>
    <row r="8803" spans="1:15" x14ac:dyDescent="0.35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t="shared" ca="1" si="137"/>
        <v>0.62454371828049093</v>
      </c>
    </row>
    <row r="8804" spans="1:15" x14ac:dyDescent="0.35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t="shared" ca="1" si="137"/>
        <v>0.38623740073920776</v>
      </c>
    </row>
    <row r="8805" spans="1:15" x14ac:dyDescent="0.35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t="shared" ca="1" si="137"/>
        <v>0.52186351241926032</v>
      </c>
    </row>
    <row r="8806" spans="1:15" x14ac:dyDescent="0.35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t="shared" ca="1" si="137"/>
        <v>0.71023811684614335</v>
      </c>
    </row>
    <row r="8807" spans="1:15" x14ac:dyDescent="0.35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t="shared" ca="1" si="137"/>
        <v>0.73390452413894991</v>
      </c>
    </row>
    <row r="8808" spans="1:15" x14ac:dyDescent="0.35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t="shared" ca="1" si="137"/>
        <v>5.888412975940216E-2</v>
      </c>
    </row>
    <row r="8809" spans="1:15" x14ac:dyDescent="0.35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t="shared" ca="1" si="137"/>
        <v>0.50454223536946241</v>
      </c>
    </row>
    <row r="8810" spans="1:15" x14ac:dyDescent="0.35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t="shared" ca="1" si="137"/>
        <v>0.92389132591716283</v>
      </c>
    </row>
    <row r="8811" spans="1:15" x14ac:dyDescent="0.35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t="shared" ca="1" si="137"/>
        <v>0.20456362322816013</v>
      </c>
    </row>
    <row r="8812" spans="1:15" x14ac:dyDescent="0.35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t="shared" ca="1" si="137"/>
        <v>0.71435822661867143</v>
      </c>
    </row>
    <row r="8813" spans="1:15" x14ac:dyDescent="0.35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t="shared" ca="1" si="137"/>
        <v>0.2312020561119047</v>
      </c>
    </row>
    <row r="8814" spans="1:15" x14ac:dyDescent="0.35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t="shared" ca="1" si="137"/>
        <v>0.65967619124685417</v>
      </c>
    </row>
    <row r="8815" spans="1:15" x14ac:dyDescent="0.35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t="shared" ca="1" si="137"/>
        <v>0.50443130268241532</v>
      </c>
    </row>
    <row r="8816" spans="1:15" x14ac:dyDescent="0.35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t="shared" ca="1" si="137"/>
        <v>0.33108469585789457</v>
      </c>
    </row>
    <row r="8817" spans="1:15" x14ac:dyDescent="0.35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t="shared" ca="1" si="137"/>
        <v>0.11283390532614068</v>
      </c>
    </row>
    <row r="8818" spans="1:15" x14ac:dyDescent="0.35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t="shared" ca="1" si="137"/>
        <v>0.28582364392801229</v>
      </c>
    </row>
    <row r="8819" spans="1:15" x14ac:dyDescent="0.35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t="shared" ca="1" si="137"/>
        <v>0.75610724790621398</v>
      </c>
    </row>
    <row r="8820" spans="1:15" x14ac:dyDescent="0.35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t="shared" ca="1" si="137"/>
        <v>0.63294642204851803</v>
      </c>
    </row>
    <row r="8821" spans="1:15" x14ac:dyDescent="0.35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t="shared" ca="1" si="137"/>
        <v>3.1091301419837847E-2</v>
      </c>
    </row>
    <row r="8822" spans="1:15" x14ac:dyDescent="0.35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t="shared" ca="1" si="137"/>
        <v>0.827225653658755</v>
      </c>
    </row>
    <row r="8823" spans="1:15" x14ac:dyDescent="0.35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t="shared" ca="1" si="137"/>
        <v>0.39548390522518817</v>
      </c>
    </row>
    <row r="8824" spans="1:15" x14ac:dyDescent="0.35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t="shared" ca="1" si="137"/>
        <v>0.28029405231678906</v>
      </c>
    </row>
    <row r="8825" spans="1:15" x14ac:dyDescent="0.35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t="shared" ca="1" si="137"/>
        <v>4.4815954892791443E-2</v>
      </c>
    </row>
    <row r="8826" spans="1:15" x14ac:dyDescent="0.35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t="shared" ca="1" si="137"/>
        <v>0.59591332245741602</v>
      </c>
    </row>
    <row r="8827" spans="1:15" x14ac:dyDescent="0.35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t="shared" ca="1" si="137"/>
        <v>0.93965851504708831</v>
      </c>
    </row>
    <row r="8828" spans="1:15" x14ac:dyDescent="0.35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t="shared" ca="1" si="137"/>
        <v>0.30982222670009785</v>
      </c>
    </row>
    <row r="8829" spans="1:15" x14ac:dyDescent="0.35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t="shared" ca="1" si="137"/>
        <v>0.62499172391458302</v>
      </c>
    </row>
    <row r="8830" spans="1:15" x14ac:dyDescent="0.35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t="shared" ca="1" si="137"/>
        <v>0.70381279027475807</v>
      </c>
    </row>
    <row r="8831" spans="1:15" x14ac:dyDescent="0.35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t="shared" ca="1" si="137"/>
        <v>0.34912959307474178</v>
      </c>
    </row>
    <row r="8832" spans="1:15" x14ac:dyDescent="0.35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t="shared" ca="1" si="137"/>
        <v>0.81683344770500832</v>
      </c>
    </row>
    <row r="8833" spans="1:15" x14ac:dyDescent="0.35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t="shared" ca="1" si="137"/>
        <v>7.7843959891577996E-2</v>
      </c>
    </row>
    <row r="8834" spans="1:15" x14ac:dyDescent="0.35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t="shared" ref="O8834:O8897" ca="1" si="138">RAND()</f>
        <v>0.54820062372103573</v>
      </c>
    </row>
    <row r="8835" spans="1:15" x14ac:dyDescent="0.35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t="shared" ca="1" si="138"/>
        <v>7.7298471137828506E-2</v>
      </c>
    </row>
    <row r="8836" spans="1:15" x14ac:dyDescent="0.35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t="shared" ca="1" si="138"/>
        <v>0.88202566451083442</v>
      </c>
    </row>
    <row r="8837" spans="1:15" x14ac:dyDescent="0.35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t="shared" ca="1" si="138"/>
        <v>0.95003518517319063</v>
      </c>
    </row>
    <row r="8838" spans="1:15" x14ac:dyDescent="0.35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t="shared" ca="1" si="138"/>
        <v>8.2592168035109381E-3</v>
      </c>
    </row>
    <row r="8839" spans="1:15" x14ac:dyDescent="0.35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t="shared" ca="1" si="138"/>
        <v>0.59433861920246711</v>
      </c>
    </row>
    <row r="8840" spans="1:15" x14ac:dyDescent="0.35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t="shared" ca="1" si="138"/>
        <v>0.4530364127754678</v>
      </c>
    </row>
    <row r="8841" spans="1:15" x14ac:dyDescent="0.35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t="shared" ca="1" si="138"/>
        <v>0.46397697487850009</v>
      </c>
    </row>
    <row r="8842" spans="1:15" x14ac:dyDescent="0.35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t="shared" ca="1" si="138"/>
        <v>0.21674336493043878</v>
      </c>
    </row>
    <row r="8843" spans="1:15" x14ac:dyDescent="0.35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t="shared" ca="1" si="138"/>
        <v>0.94585684209726473</v>
      </c>
    </row>
    <row r="8844" spans="1:15" x14ac:dyDescent="0.35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t="shared" ca="1" si="138"/>
        <v>0.26512629290159295</v>
      </c>
    </row>
    <row r="8845" spans="1:15" x14ac:dyDescent="0.35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t="shared" ca="1" si="138"/>
        <v>0.1790030693436705</v>
      </c>
    </row>
    <row r="8846" spans="1:15" x14ac:dyDescent="0.35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t="shared" ca="1" si="138"/>
        <v>0.45460834337944023</v>
      </c>
    </row>
    <row r="8847" spans="1:15" x14ac:dyDescent="0.35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t="shared" ca="1" si="138"/>
        <v>0.22903419858475138</v>
      </c>
    </row>
    <row r="8848" spans="1:15" x14ac:dyDescent="0.35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t="shared" ca="1" si="138"/>
        <v>0.60952606492159378</v>
      </c>
    </row>
    <row r="8849" spans="1:15" x14ac:dyDescent="0.35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t="shared" ca="1" si="138"/>
        <v>0.45853935034607696</v>
      </c>
    </row>
    <row r="8850" spans="1:15" x14ac:dyDescent="0.35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t="shared" ca="1" si="138"/>
        <v>0.85549161885913072</v>
      </c>
    </row>
    <row r="8851" spans="1:15" x14ac:dyDescent="0.35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t="shared" ca="1" si="138"/>
        <v>0.61894016888142311</v>
      </c>
    </row>
    <row r="8852" spans="1:15" x14ac:dyDescent="0.35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t="shared" ca="1" si="138"/>
        <v>0.66795874519669007</v>
      </c>
    </row>
    <row r="8853" spans="1:15" x14ac:dyDescent="0.35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t="shared" ca="1" si="138"/>
        <v>0.69651571404610158</v>
      </c>
    </row>
    <row r="8854" spans="1:15" x14ac:dyDescent="0.35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t="shared" ca="1" si="138"/>
        <v>0.42589627669344432</v>
      </c>
    </row>
    <row r="8855" spans="1:15" x14ac:dyDescent="0.35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t="shared" ca="1" si="138"/>
        <v>0.55832414696673527</v>
      </c>
    </row>
    <row r="8856" spans="1:15" x14ac:dyDescent="0.35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t="shared" ca="1" si="138"/>
        <v>4.8343254407411385E-2</v>
      </c>
    </row>
    <row r="8857" spans="1:15" x14ac:dyDescent="0.35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t="shared" ca="1" si="138"/>
        <v>0.36630193197901617</v>
      </c>
    </row>
    <row r="8858" spans="1:15" x14ac:dyDescent="0.35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t="shared" ca="1" si="138"/>
        <v>0.95300057515862036</v>
      </c>
    </row>
    <row r="8859" spans="1:15" x14ac:dyDescent="0.35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t="shared" ca="1" si="138"/>
        <v>8.9929437610620555E-2</v>
      </c>
    </row>
    <row r="8860" spans="1:15" x14ac:dyDescent="0.35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t="shared" ca="1" si="138"/>
        <v>0.12886829376707232</v>
      </c>
    </row>
    <row r="8861" spans="1:15" x14ac:dyDescent="0.35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t="shared" ca="1" si="138"/>
        <v>0.29094161444060007</v>
      </c>
    </row>
    <row r="8862" spans="1:15" x14ac:dyDescent="0.35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t="shared" ca="1" si="138"/>
        <v>0.22330471394571272</v>
      </c>
    </row>
    <row r="8863" spans="1:15" x14ac:dyDescent="0.35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t="shared" ca="1" si="138"/>
        <v>0.79553388557724491</v>
      </c>
    </row>
    <row r="8864" spans="1:15" x14ac:dyDescent="0.35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t="shared" ca="1" si="138"/>
        <v>0.18731201945170595</v>
      </c>
    </row>
    <row r="8865" spans="1:15" x14ac:dyDescent="0.35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t="shared" ca="1" si="138"/>
        <v>0.66746585113497681</v>
      </c>
    </row>
    <row r="8866" spans="1:15" x14ac:dyDescent="0.35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t="shared" ca="1" si="138"/>
        <v>0.79571821230731887</v>
      </c>
    </row>
    <row r="8867" spans="1:15" x14ac:dyDescent="0.35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t="shared" ca="1" si="138"/>
        <v>0.94564790923249153</v>
      </c>
    </row>
    <row r="8868" spans="1:15" x14ac:dyDescent="0.35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t="shared" ca="1" si="138"/>
        <v>0.54169807171284412</v>
      </c>
    </row>
    <row r="8869" spans="1:15" x14ac:dyDescent="0.35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t="shared" ca="1" si="138"/>
        <v>0.33972090360425056</v>
      </c>
    </row>
    <row r="8870" spans="1:15" x14ac:dyDescent="0.35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t="shared" ca="1" si="138"/>
        <v>0.51366465042028264</v>
      </c>
    </row>
    <row r="8871" spans="1:15" x14ac:dyDescent="0.35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t="shared" ca="1" si="138"/>
        <v>3.4359330399715282E-2</v>
      </c>
    </row>
    <row r="8872" spans="1:15" x14ac:dyDescent="0.35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t="shared" ca="1" si="138"/>
        <v>0.70411532969684776</v>
      </c>
    </row>
    <row r="8873" spans="1:15" x14ac:dyDescent="0.35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t="shared" ca="1" si="138"/>
        <v>0.30295164903695582</v>
      </c>
    </row>
    <row r="8874" spans="1:15" x14ac:dyDescent="0.35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t="shared" ca="1" si="138"/>
        <v>1.6237851313394169E-2</v>
      </c>
    </row>
    <row r="8875" spans="1:15" x14ac:dyDescent="0.35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t="shared" ca="1" si="138"/>
        <v>0.80943602457778541</v>
      </c>
    </row>
    <row r="8876" spans="1:15" x14ac:dyDescent="0.35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t="shared" ca="1" si="138"/>
        <v>0.80919029255385155</v>
      </c>
    </row>
    <row r="8877" spans="1:15" x14ac:dyDescent="0.35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t="shared" ca="1" si="138"/>
        <v>0.80923234399169131</v>
      </c>
    </row>
    <row r="8878" spans="1:15" x14ac:dyDescent="0.35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t="shared" ca="1" si="138"/>
        <v>0.78844359115217211</v>
      </c>
    </row>
    <row r="8879" spans="1:15" x14ac:dyDescent="0.35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t="shared" ca="1" si="138"/>
        <v>0.56913935947150951</v>
      </c>
    </row>
    <row r="8880" spans="1:15" x14ac:dyDescent="0.35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t="shared" ca="1" si="138"/>
        <v>0.21892629063367564</v>
      </c>
    </row>
    <row r="8881" spans="1:15" x14ac:dyDescent="0.35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t="shared" ca="1" si="138"/>
        <v>0.13510624315848729</v>
      </c>
    </row>
    <row r="8882" spans="1:15" x14ac:dyDescent="0.35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t="shared" ca="1" si="138"/>
        <v>0.88073940751497537</v>
      </c>
    </row>
    <row r="8883" spans="1:15" x14ac:dyDescent="0.35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t="shared" ca="1" si="138"/>
        <v>0.4773111250912333</v>
      </c>
    </row>
    <row r="8884" spans="1:15" x14ac:dyDescent="0.35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t="shared" ca="1" si="138"/>
        <v>0.50545993171010739</v>
      </c>
    </row>
    <row r="8885" spans="1:15" x14ac:dyDescent="0.35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t="shared" ca="1" si="138"/>
        <v>0.941870538900767</v>
      </c>
    </row>
    <row r="8886" spans="1:15" x14ac:dyDescent="0.35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t="shared" ca="1" si="138"/>
        <v>0.62662438781483809</v>
      </c>
    </row>
    <row r="8887" spans="1:15" x14ac:dyDescent="0.35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t="shared" ca="1" si="138"/>
        <v>4.9859333940691308E-2</v>
      </c>
    </row>
    <row r="8888" spans="1:15" x14ac:dyDescent="0.35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t="shared" ca="1" si="138"/>
        <v>0.77216021223191389</v>
      </c>
    </row>
    <row r="8889" spans="1:15" x14ac:dyDescent="0.35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t="shared" ca="1" si="138"/>
        <v>0.1565419379537859</v>
      </c>
    </row>
    <row r="8890" spans="1:15" x14ac:dyDescent="0.35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t="shared" ca="1" si="138"/>
        <v>0.21036206558599313</v>
      </c>
    </row>
    <row r="8891" spans="1:15" x14ac:dyDescent="0.35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t="shared" ca="1" si="138"/>
        <v>0.13295128760562713</v>
      </c>
    </row>
    <row r="8892" spans="1:15" x14ac:dyDescent="0.35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t="shared" ca="1" si="138"/>
        <v>0.83884313540014688</v>
      </c>
    </row>
    <row r="8893" spans="1:15" x14ac:dyDescent="0.35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t="shared" ca="1" si="138"/>
        <v>0.98690536220518177</v>
      </c>
    </row>
    <row r="8894" spans="1:15" x14ac:dyDescent="0.35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t="shared" ca="1" si="138"/>
        <v>0.23085599565759007</v>
      </c>
    </row>
    <row r="8895" spans="1:15" x14ac:dyDescent="0.35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t="shared" ca="1" si="138"/>
        <v>0.64210510960863809</v>
      </c>
    </row>
    <row r="8896" spans="1:15" x14ac:dyDescent="0.35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t="shared" ca="1" si="138"/>
        <v>9.3359362275559854E-2</v>
      </c>
    </row>
    <row r="8897" spans="1:15" x14ac:dyDescent="0.35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t="shared" ca="1" si="138"/>
        <v>0.89069792614337484</v>
      </c>
    </row>
    <row r="8898" spans="1:15" x14ac:dyDescent="0.35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t="shared" ref="O8898:O8961" ca="1" si="139">RAND()</f>
        <v>0.58938343528803094</v>
      </c>
    </row>
    <row r="8899" spans="1:15" x14ac:dyDescent="0.35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t="shared" ca="1" si="139"/>
        <v>0.63139569733627032</v>
      </c>
    </row>
    <row r="8900" spans="1:15" x14ac:dyDescent="0.35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t="shared" ca="1" si="139"/>
        <v>0.50325727074299131</v>
      </c>
    </row>
    <row r="8901" spans="1:15" x14ac:dyDescent="0.35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t="shared" ca="1" si="139"/>
        <v>0.1713927699499681</v>
      </c>
    </row>
    <row r="8902" spans="1:15" x14ac:dyDescent="0.35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t="shared" ca="1" si="139"/>
        <v>0.95419631562773388</v>
      </c>
    </row>
    <row r="8903" spans="1:15" x14ac:dyDescent="0.35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t="shared" ca="1" si="139"/>
        <v>0.46482525515118678</v>
      </c>
    </row>
    <row r="8904" spans="1:15" x14ac:dyDescent="0.35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t="shared" ca="1" si="139"/>
        <v>0.18770773662035178</v>
      </c>
    </row>
    <row r="8905" spans="1:15" x14ac:dyDescent="0.35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t="shared" ca="1" si="139"/>
        <v>0.19961674444011834</v>
      </c>
    </row>
    <row r="8906" spans="1:15" x14ac:dyDescent="0.35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t="shared" ca="1" si="139"/>
        <v>0.74155665626462663</v>
      </c>
    </row>
    <row r="8907" spans="1:15" x14ac:dyDescent="0.35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t="shared" ca="1" si="139"/>
        <v>0.6109210434317407</v>
      </c>
    </row>
    <row r="8908" spans="1:15" x14ac:dyDescent="0.35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t="shared" ca="1" si="139"/>
        <v>9.3634928235748038E-2</v>
      </c>
    </row>
    <row r="8909" spans="1:15" x14ac:dyDescent="0.35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t="shared" ca="1" si="139"/>
        <v>0.6949551203521005</v>
      </c>
    </row>
    <row r="8910" spans="1:15" x14ac:dyDescent="0.35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t="shared" ca="1" si="139"/>
        <v>0.19411630673069946</v>
      </c>
    </row>
    <row r="8911" spans="1:15" x14ac:dyDescent="0.35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t="shared" ca="1" si="139"/>
        <v>5.8707628519349964E-4</v>
      </c>
    </row>
    <row r="8912" spans="1:15" x14ac:dyDescent="0.35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t="shared" ca="1" si="139"/>
        <v>0.10582218630469276</v>
      </c>
    </row>
    <row r="8913" spans="1:15" x14ac:dyDescent="0.35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t="shared" ca="1" si="139"/>
        <v>0.95574924161614649</v>
      </c>
    </row>
    <row r="8914" spans="1:15" x14ac:dyDescent="0.35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t="shared" ca="1" si="139"/>
        <v>0.47591230480227409</v>
      </c>
    </row>
    <row r="8915" spans="1:15" x14ac:dyDescent="0.35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t="shared" ca="1" si="139"/>
        <v>0.94434126369456006</v>
      </c>
    </row>
    <row r="8916" spans="1:15" x14ac:dyDescent="0.35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t="shared" ca="1" si="139"/>
        <v>0.53939655958175547</v>
      </c>
    </row>
    <row r="8917" spans="1:15" x14ac:dyDescent="0.35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t="shared" ca="1" si="139"/>
        <v>0.85264466602272293</v>
      </c>
    </row>
    <row r="8918" spans="1:15" x14ac:dyDescent="0.35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t="shared" ca="1" si="139"/>
        <v>0.88097590732558351</v>
      </c>
    </row>
    <row r="8919" spans="1:15" x14ac:dyDescent="0.35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t="shared" ca="1" si="139"/>
        <v>0.66399797009859252</v>
      </c>
    </row>
    <row r="8920" spans="1:15" x14ac:dyDescent="0.35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t="shared" ca="1" si="139"/>
        <v>0.23624450697228538</v>
      </c>
    </row>
    <row r="8921" spans="1:15" x14ac:dyDescent="0.35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t="shared" ca="1" si="139"/>
        <v>0.26277109373034002</v>
      </c>
    </row>
    <row r="8922" spans="1:15" x14ac:dyDescent="0.35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t="shared" ca="1" si="139"/>
        <v>0.66105877544558755</v>
      </c>
    </row>
    <row r="8923" spans="1:15" x14ac:dyDescent="0.35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t="shared" ca="1" si="139"/>
        <v>0.55025962270483664</v>
      </c>
    </row>
    <row r="8924" spans="1:15" x14ac:dyDescent="0.35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t="shared" ca="1" si="139"/>
        <v>0.17680371730910505</v>
      </c>
    </row>
    <row r="8925" spans="1:15" x14ac:dyDescent="0.35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t="shared" ca="1" si="139"/>
        <v>0.78690762582626383</v>
      </c>
    </row>
    <row r="8926" spans="1:15" x14ac:dyDescent="0.35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t="shared" ca="1" si="139"/>
        <v>0.3911882419570909</v>
      </c>
    </row>
    <row r="8927" spans="1:15" x14ac:dyDescent="0.35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t="shared" ca="1" si="139"/>
        <v>0.85861489007409564</v>
      </c>
    </row>
    <row r="8928" spans="1:15" x14ac:dyDescent="0.35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t="shared" ca="1" si="139"/>
        <v>0.32338409917813449</v>
      </c>
    </row>
    <row r="8929" spans="1:15" x14ac:dyDescent="0.35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t="shared" ca="1" si="139"/>
        <v>2.664611530482941E-2</v>
      </c>
    </row>
    <row r="8930" spans="1:15" x14ac:dyDescent="0.35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t="shared" ca="1" si="139"/>
        <v>0.82531175687613945</v>
      </c>
    </row>
    <row r="8931" spans="1:15" x14ac:dyDescent="0.35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t="shared" ca="1" si="139"/>
        <v>0.98855396771296833</v>
      </c>
    </row>
    <row r="8932" spans="1:15" x14ac:dyDescent="0.35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t="shared" ca="1" si="139"/>
        <v>0.19049688670148801</v>
      </c>
    </row>
    <row r="8933" spans="1:15" x14ac:dyDescent="0.35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t="shared" ca="1" si="139"/>
        <v>0.82684426409517986</v>
      </c>
    </row>
    <row r="8934" spans="1:15" x14ac:dyDescent="0.35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t="shared" ca="1" si="139"/>
        <v>0.14732704046834855</v>
      </c>
    </row>
    <row r="8935" spans="1:15" x14ac:dyDescent="0.35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t="shared" ca="1" si="139"/>
        <v>0.61513636798849647</v>
      </c>
    </row>
    <row r="8936" spans="1:15" x14ac:dyDescent="0.35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t="shared" ca="1" si="139"/>
        <v>0.58032451824512232</v>
      </c>
    </row>
    <row r="8937" spans="1:15" x14ac:dyDescent="0.35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t="shared" ca="1" si="139"/>
        <v>7.8259878235261593E-2</v>
      </c>
    </row>
    <row r="8938" spans="1:15" x14ac:dyDescent="0.35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t="shared" ca="1" si="139"/>
        <v>0.26041637562206688</v>
      </c>
    </row>
    <row r="8939" spans="1:15" x14ac:dyDescent="0.35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t="shared" ca="1" si="139"/>
        <v>0.46650819314068404</v>
      </c>
    </row>
    <row r="8940" spans="1:15" x14ac:dyDescent="0.35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t="shared" ca="1" si="139"/>
        <v>0.88508806284308916</v>
      </c>
    </row>
    <row r="8941" spans="1:15" x14ac:dyDescent="0.35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t="shared" ca="1" si="139"/>
        <v>0.89345516028777083</v>
      </c>
    </row>
    <row r="8942" spans="1:15" x14ac:dyDescent="0.35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t="shared" ca="1" si="139"/>
        <v>0.68644519531006021</v>
      </c>
    </row>
    <row r="8943" spans="1:15" x14ac:dyDescent="0.35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t="shared" ca="1" si="139"/>
        <v>0.83337609455640793</v>
      </c>
    </row>
    <row r="8944" spans="1:15" x14ac:dyDescent="0.35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t="shared" ca="1" si="139"/>
        <v>0.68062371072165306</v>
      </c>
    </row>
    <row r="8945" spans="1:15" x14ac:dyDescent="0.35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t="shared" ca="1" si="139"/>
        <v>0.73485221834899517</v>
      </c>
    </row>
    <row r="8946" spans="1:15" x14ac:dyDescent="0.35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t="shared" ca="1" si="139"/>
        <v>6.9882330425624861E-2</v>
      </c>
    </row>
    <row r="8947" spans="1:15" x14ac:dyDescent="0.35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t="shared" ca="1" si="139"/>
        <v>0.60702055107455655</v>
      </c>
    </row>
    <row r="8948" spans="1:15" x14ac:dyDescent="0.35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t="shared" ca="1" si="139"/>
        <v>0.7692089855221742</v>
      </c>
    </row>
    <row r="8949" spans="1:15" x14ac:dyDescent="0.35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t="shared" ca="1" si="139"/>
        <v>0.78831836343225581</v>
      </c>
    </row>
    <row r="8950" spans="1:15" x14ac:dyDescent="0.35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t="shared" ca="1" si="139"/>
        <v>0.31837334387655791</v>
      </c>
    </row>
    <row r="8951" spans="1:15" x14ac:dyDescent="0.35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t="shared" ca="1" si="139"/>
        <v>0.84595972258337215</v>
      </c>
    </row>
    <row r="8952" spans="1:15" x14ac:dyDescent="0.35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t="shared" ca="1" si="139"/>
        <v>0.34840205123860613</v>
      </c>
    </row>
    <row r="8953" spans="1:15" x14ac:dyDescent="0.35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t="shared" ca="1" si="139"/>
        <v>0.83454893082216774</v>
      </c>
    </row>
    <row r="8954" spans="1:15" x14ac:dyDescent="0.35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t="shared" ca="1" si="139"/>
        <v>0.46417320867185985</v>
      </c>
    </row>
    <row r="8955" spans="1:15" x14ac:dyDescent="0.35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t="shared" ca="1" si="139"/>
        <v>3.2765963852714908E-2</v>
      </c>
    </row>
    <row r="8956" spans="1:15" x14ac:dyDescent="0.35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t="shared" ca="1" si="139"/>
        <v>4.5166286598041339E-2</v>
      </c>
    </row>
    <row r="8957" spans="1:15" x14ac:dyDescent="0.35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t="shared" ca="1" si="139"/>
        <v>0.35879673548630397</v>
      </c>
    </row>
    <row r="8958" spans="1:15" x14ac:dyDescent="0.35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t="shared" ca="1" si="139"/>
        <v>0.49630536195676056</v>
      </c>
    </row>
    <row r="8959" spans="1:15" x14ac:dyDescent="0.35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t="shared" ca="1" si="139"/>
        <v>0.27928240661799042</v>
      </c>
    </row>
    <row r="8960" spans="1:15" x14ac:dyDescent="0.35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t="shared" ca="1" si="139"/>
        <v>0.73916048651121546</v>
      </c>
    </row>
    <row r="8961" spans="1:15" x14ac:dyDescent="0.35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t="shared" ca="1" si="139"/>
        <v>0.51174082592096926</v>
      </c>
    </row>
    <row r="8962" spans="1:15" x14ac:dyDescent="0.35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t="shared" ref="O8962:O9025" ca="1" si="140">RAND()</f>
        <v>0.34985645233107676</v>
      </c>
    </row>
    <row r="8963" spans="1:15" x14ac:dyDescent="0.35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t="shared" ca="1" si="140"/>
        <v>0.2413164866582862</v>
      </c>
    </row>
    <row r="8964" spans="1:15" x14ac:dyDescent="0.35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t="shared" ca="1" si="140"/>
        <v>0.42022321424092368</v>
      </c>
    </row>
    <row r="8965" spans="1:15" x14ac:dyDescent="0.35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t="shared" ca="1" si="140"/>
        <v>0.28285111456218504</v>
      </c>
    </row>
    <row r="8966" spans="1:15" x14ac:dyDescent="0.35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t="shared" ca="1" si="140"/>
        <v>0.86035653820410707</v>
      </c>
    </row>
    <row r="8967" spans="1:15" x14ac:dyDescent="0.35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t="shared" ca="1" si="140"/>
        <v>0.15430079101532268</v>
      </c>
    </row>
    <row r="8968" spans="1:15" x14ac:dyDescent="0.35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t="shared" ca="1" si="140"/>
        <v>0.18967902299565409</v>
      </c>
    </row>
    <row r="8969" spans="1:15" x14ac:dyDescent="0.35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t="shared" ca="1" si="140"/>
        <v>0.5898725744827672</v>
      </c>
    </row>
    <row r="8970" spans="1:15" x14ac:dyDescent="0.35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t="shared" ca="1" si="140"/>
        <v>0.64149084831679959</v>
      </c>
    </row>
    <row r="8971" spans="1:15" x14ac:dyDescent="0.35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t="shared" ca="1" si="140"/>
        <v>0.61530309960844465</v>
      </c>
    </row>
    <row r="8972" spans="1:15" x14ac:dyDescent="0.35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t="shared" ca="1" si="140"/>
        <v>0.78930011026639568</v>
      </c>
    </row>
    <row r="8973" spans="1:15" x14ac:dyDescent="0.35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t="shared" ca="1" si="140"/>
        <v>0.62821862949331098</v>
      </c>
    </row>
    <row r="8974" spans="1:15" x14ac:dyDescent="0.35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t="shared" ca="1" si="140"/>
        <v>0.17499987616254342</v>
      </c>
    </row>
    <row r="8975" spans="1:15" x14ac:dyDescent="0.35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t="shared" ca="1" si="140"/>
        <v>0.83210256153223405</v>
      </c>
    </row>
    <row r="8976" spans="1:15" x14ac:dyDescent="0.35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t="shared" ca="1" si="140"/>
        <v>0.85052574891772215</v>
      </c>
    </row>
    <row r="8977" spans="1:15" x14ac:dyDescent="0.35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t="shared" ca="1" si="140"/>
        <v>0.62203481010810591</v>
      </c>
    </row>
    <row r="8978" spans="1:15" x14ac:dyDescent="0.35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t="shared" ca="1" si="140"/>
        <v>6.6931678734185152E-2</v>
      </c>
    </row>
    <row r="8979" spans="1:15" x14ac:dyDescent="0.35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t="shared" ca="1" si="140"/>
        <v>0.2457110627704514</v>
      </c>
    </row>
    <row r="8980" spans="1:15" x14ac:dyDescent="0.35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t="shared" ca="1" si="140"/>
        <v>2.7077325795282992E-2</v>
      </c>
    </row>
    <row r="8981" spans="1:15" x14ac:dyDescent="0.35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t="shared" ca="1" si="140"/>
        <v>0.74940477640692937</v>
      </c>
    </row>
    <row r="8982" spans="1:15" x14ac:dyDescent="0.35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t="shared" ca="1" si="140"/>
        <v>0.24196835820189644</v>
      </c>
    </row>
    <row r="8983" spans="1:15" x14ac:dyDescent="0.35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t="shared" ca="1" si="140"/>
        <v>0.77793091623613952</v>
      </c>
    </row>
    <row r="8984" spans="1:15" x14ac:dyDescent="0.35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t="shared" ca="1" si="140"/>
        <v>9.5809269829446486E-2</v>
      </c>
    </row>
    <row r="8985" spans="1:15" x14ac:dyDescent="0.35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t="shared" ca="1" si="140"/>
        <v>0.36252021718962479</v>
      </c>
    </row>
    <row r="8986" spans="1:15" x14ac:dyDescent="0.35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t="shared" ca="1" si="140"/>
        <v>0.41567606210321517</v>
      </c>
    </row>
    <row r="8987" spans="1:15" x14ac:dyDescent="0.35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t="shared" ca="1" si="140"/>
        <v>0.54993394372138582</v>
      </c>
    </row>
    <row r="8988" spans="1:15" x14ac:dyDescent="0.35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t="shared" ca="1" si="140"/>
        <v>0.78439670140483808</v>
      </c>
    </row>
    <row r="8989" spans="1:15" x14ac:dyDescent="0.35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t="shared" ca="1" si="140"/>
        <v>2.6044926653670086E-2</v>
      </c>
    </row>
    <row r="8990" spans="1:15" x14ac:dyDescent="0.35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t="shared" ca="1" si="140"/>
        <v>0.2221430342788433</v>
      </c>
    </row>
    <row r="8991" spans="1:15" x14ac:dyDescent="0.35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t="shared" ca="1" si="140"/>
        <v>0.90427204000164485</v>
      </c>
    </row>
    <row r="8992" spans="1:15" x14ac:dyDescent="0.35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t="shared" ca="1" si="140"/>
        <v>0.93773602985547422</v>
      </c>
    </row>
    <row r="8993" spans="1:15" x14ac:dyDescent="0.35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t="shared" ca="1" si="140"/>
        <v>0.49106284382299659</v>
      </c>
    </row>
    <row r="8994" spans="1:15" x14ac:dyDescent="0.35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t="shared" ca="1" si="140"/>
        <v>4.6546116135087301E-2</v>
      </c>
    </row>
    <row r="8995" spans="1:15" x14ac:dyDescent="0.35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t="shared" ca="1" si="140"/>
        <v>0.34526732257488035</v>
      </c>
    </row>
    <row r="8996" spans="1:15" x14ac:dyDescent="0.35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t="shared" ca="1" si="140"/>
        <v>0.66576858895015212</v>
      </c>
    </row>
    <row r="8997" spans="1:15" x14ac:dyDescent="0.35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t="shared" ca="1" si="140"/>
        <v>0.66690180337664784</v>
      </c>
    </row>
    <row r="8998" spans="1:15" x14ac:dyDescent="0.35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t="shared" ca="1" si="140"/>
        <v>0.54197992565569175</v>
      </c>
    </row>
    <row r="8999" spans="1:15" x14ac:dyDescent="0.35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t="shared" ca="1" si="140"/>
        <v>0.78393390332424628</v>
      </c>
    </row>
    <row r="9000" spans="1:15" x14ac:dyDescent="0.35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t="shared" ca="1" si="140"/>
        <v>8.6592933022023311E-2</v>
      </c>
    </row>
    <row r="9001" spans="1:15" x14ac:dyDescent="0.35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t="shared" ca="1" si="140"/>
        <v>0.22381052183024541</v>
      </c>
    </row>
    <row r="9002" spans="1:15" x14ac:dyDescent="0.35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t="shared" ca="1" si="140"/>
        <v>0.73919248506776236</v>
      </c>
    </row>
    <row r="9003" spans="1:15" x14ac:dyDescent="0.35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t="shared" ca="1" si="140"/>
        <v>4.3030246728893995E-2</v>
      </c>
    </row>
    <row r="9004" spans="1:15" x14ac:dyDescent="0.35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t="shared" ca="1" si="140"/>
        <v>0.62729908590248273</v>
      </c>
    </row>
    <row r="9005" spans="1:15" x14ac:dyDescent="0.35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t="shared" ca="1" si="140"/>
        <v>0.26156107032399134</v>
      </c>
    </row>
    <row r="9006" spans="1:15" x14ac:dyDescent="0.35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t="shared" ca="1" si="140"/>
        <v>0.23748347084163557</v>
      </c>
    </row>
    <row r="9007" spans="1:15" x14ac:dyDescent="0.35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t="shared" ca="1" si="140"/>
        <v>0.88535852949557303</v>
      </c>
    </row>
    <row r="9008" spans="1:15" x14ac:dyDescent="0.35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t="shared" ca="1" si="140"/>
        <v>0.63253162191656143</v>
      </c>
    </row>
    <row r="9009" spans="1:15" x14ac:dyDescent="0.35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t="shared" ca="1" si="140"/>
        <v>0.58227135607002367</v>
      </c>
    </row>
    <row r="9010" spans="1:15" x14ac:dyDescent="0.35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t="shared" ca="1" si="140"/>
        <v>0.21355813249879063</v>
      </c>
    </row>
    <row r="9011" spans="1:15" x14ac:dyDescent="0.35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t="shared" ca="1" si="140"/>
        <v>0.20526775902203453</v>
      </c>
    </row>
    <row r="9012" spans="1:15" x14ac:dyDescent="0.35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t="shared" ca="1" si="140"/>
        <v>0.88299775241729084</v>
      </c>
    </row>
    <row r="9013" spans="1:15" x14ac:dyDescent="0.35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t="shared" ca="1" si="140"/>
        <v>0.88273529710034293</v>
      </c>
    </row>
    <row r="9014" spans="1:15" x14ac:dyDescent="0.35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t="shared" ca="1" si="140"/>
        <v>0.48152787196523794</v>
      </c>
    </row>
    <row r="9015" spans="1:15" x14ac:dyDescent="0.35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t="shared" ca="1" si="140"/>
        <v>0.42051064402996519</v>
      </c>
    </row>
    <row r="9016" spans="1:15" x14ac:dyDescent="0.35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t="shared" ca="1" si="140"/>
        <v>0.91032088279425605</v>
      </c>
    </row>
    <row r="9017" spans="1:15" x14ac:dyDescent="0.35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t="shared" ca="1" si="140"/>
        <v>0.49903993814500658</v>
      </c>
    </row>
    <row r="9018" spans="1:15" x14ac:dyDescent="0.35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t="shared" ca="1" si="140"/>
        <v>1.8718847816298512E-2</v>
      </c>
    </row>
    <row r="9019" spans="1:15" x14ac:dyDescent="0.35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t="shared" ca="1" si="140"/>
        <v>0.44221055607870696</v>
      </c>
    </row>
    <row r="9020" spans="1:15" x14ac:dyDescent="0.35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t="shared" ca="1" si="140"/>
        <v>0.13217167094964544</v>
      </c>
    </row>
    <row r="9021" spans="1:15" x14ac:dyDescent="0.35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t="shared" ca="1" si="140"/>
        <v>0.29742643414578862</v>
      </c>
    </row>
    <row r="9022" spans="1:15" x14ac:dyDescent="0.35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t="shared" ca="1" si="140"/>
        <v>4.4264720447348194E-2</v>
      </c>
    </row>
    <row r="9023" spans="1:15" x14ac:dyDescent="0.35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t="shared" ca="1" si="140"/>
        <v>0.37877825160168777</v>
      </c>
    </row>
    <row r="9024" spans="1:15" x14ac:dyDescent="0.35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t="shared" ca="1" si="140"/>
        <v>7.7916733254128068E-2</v>
      </c>
    </row>
    <row r="9025" spans="1:15" x14ac:dyDescent="0.35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t="shared" ca="1" si="140"/>
        <v>0.59606828535962442</v>
      </c>
    </row>
    <row r="9026" spans="1:15" x14ac:dyDescent="0.35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t="shared" ref="O9026:O9089" ca="1" si="141">RAND()</f>
        <v>0.13928068245168379</v>
      </c>
    </row>
    <row r="9027" spans="1:15" x14ac:dyDescent="0.35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t="shared" ca="1" si="141"/>
        <v>0.27872987832464602</v>
      </c>
    </row>
    <row r="9028" spans="1:15" x14ac:dyDescent="0.35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t="shared" ca="1" si="141"/>
        <v>6.5878946771514846E-3</v>
      </c>
    </row>
    <row r="9029" spans="1:15" x14ac:dyDescent="0.35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t="shared" ca="1" si="141"/>
        <v>5.1420458498861898E-2</v>
      </c>
    </row>
    <row r="9030" spans="1:15" x14ac:dyDescent="0.35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t="shared" ca="1" si="141"/>
        <v>0.81964991485564942</v>
      </c>
    </row>
    <row r="9031" spans="1:15" x14ac:dyDescent="0.35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t="shared" ca="1" si="141"/>
        <v>0.85820343202789673</v>
      </c>
    </row>
    <row r="9032" spans="1:15" x14ac:dyDescent="0.35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t="shared" ca="1" si="141"/>
        <v>0.91779740983826152</v>
      </c>
    </row>
    <row r="9033" spans="1:15" x14ac:dyDescent="0.35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t="shared" ca="1" si="141"/>
        <v>7.0397081525910288E-3</v>
      </c>
    </row>
    <row r="9034" spans="1:15" x14ac:dyDescent="0.35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t="shared" ca="1" si="141"/>
        <v>2.1506559566984329E-2</v>
      </c>
    </row>
    <row r="9035" spans="1:15" x14ac:dyDescent="0.35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t="shared" ca="1" si="141"/>
        <v>5.7880426382644568E-2</v>
      </c>
    </row>
    <row r="9036" spans="1:15" x14ac:dyDescent="0.35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t="shared" ca="1" si="141"/>
        <v>0.47460450026110101</v>
      </c>
    </row>
    <row r="9037" spans="1:15" x14ac:dyDescent="0.35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t="shared" ca="1" si="141"/>
        <v>7.1830971080066752E-2</v>
      </c>
    </row>
    <row r="9038" spans="1:15" x14ac:dyDescent="0.35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t="shared" ca="1" si="141"/>
        <v>0.63301798187029834</v>
      </c>
    </row>
    <row r="9039" spans="1:15" x14ac:dyDescent="0.35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t="shared" ca="1" si="141"/>
        <v>0.42748773946937857</v>
      </c>
    </row>
    <row r="9040" spans="1:15" x14ac:dyDescent="0.35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t="shared" ca="1" si="141"/>
        <v>0.70045489870489819</v>
      </c>
    </row>
    <row r="9041" spans="1:15" x14ac:dyDescent="0.35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t="shared" ca="1" si="141"/>
        <v>0.89047586049527339</v>
      </c>
    </row>
    <row r="9042" spans="1:15" x14ac:dyDescent="0.35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t="shared" ca="1" si="141"/>
        <v>0.2938760585495096</v>
      </c>
    </row>
    <row r="9043" spans="1:15" x14ac:dyDescent="0.35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t="shared" ca="1" si="141"/>
        <v>0.57001980789317641</v>
      </c>
    </row>
    <row r="9044" spans="1:15" x14ac:dyDescent="0.35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t="shared" ca="1" si="141"/>
        <v>0.63731008153641988</v>
      </c>
    </row>
    <row r="9045" spans="1:15" x14ac:dyDescent="0.35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t="shared" ca="1" si="141"/>
        <v>0.768195588359188</v>
      </c>
    </row>
    <row r="9046" spans="1:15" x14ac:dyDescent="0.35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t="shared" ca="1" si="141"/>
        <v>0.28122415382875132</v>
      </c>
    </row>
    <row r="9047" spans="1:15" x14ac:dyDescent="0.35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t="shared" ca="1" si="141"/>
        <v>0.8533369010761872</v>
      </c>
    </row>
    <row r="9048" spans="1:15" x14ac:dyDescent="0.35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t="shared" ca="1" si="141"/>
        <v>0.10479426008865278</v>
      </c>
    </row>
    <row r="9049" spans="1:15" x14ac:dyDescent="0.35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t="shared" ca="1" si="141"/>
        <v>0.5775171780582059</v>
      </c>
    </row>
    <row r="9050" spans="1:15" x14ac:dyDescent="0.35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t="shared" ca="1" si="141"/>
        <v>0.76174683987377478</v>
      </c>
    </row>
    <row r="9051" spans="1:15" x14ac:dyDescent="0.35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t="shared" ca="1" si="141"/>
        <v>0.55688323140098139</v>
      </c>
    </row>
    <row r="9052" spans="1:15" x14ac:dyDescent="0.35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t="shared" ca="1" si="141"/>
        <v>0.92509211831504767</v>
      </c>
    </row>
    <row r="9053" spans="1:15" x14ac:dyDescent="0.35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t="shared" ca="1" si="141"/>
        <v>0.57750428895547667</v>
      </c>
    </row>
    <row r="9054" spans="1:15" x14ac:dyDescent="0.35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t="shared" ca="1" si="141"/>
        <v>0.77924363103186756</v>
      </c>
    </row>
    <row r="9055" spans="1:15" x14ac:dyDescent="0.35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t="shared" ca="1" si="141"/>
        <v>0.37766583178079227</v>
      </c>
    </row>
    <row r="9056" spans="1:15" x14ac:dyDescent="0.35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t="shared" ca="1" si="141"/>
        <v>0.64394282464664687</v>
      </c>
    </row>
    <row r="9057" spans="1:15" x14ac:dyDescent="0.35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t="shared" ca="1" si="141"/>
        <v>0.76948027920717088</v>
      </c>
    </row>
    <row r="9058" spans="1:15" x14ac:dyDescent="0.35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t="shared" ca="1" si="141"/>
        <v>0.94912347965002808</v>
      </c>
    </row>
    <row r="9059" spans="1:15" x14ac:dyDescent="0.35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t="shared" ca="1" si="141"/>
        <v>0.48492441757191984</v>
      </c>
    </row>
    <row r="9060" spans="1:15" x14ac:dyDescent="0.35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t="shared" ca="1" si="141"/>
        <v>0.30334716390151639</v>
      </c>
    </row>
    <row r="9061" spans="1:15" x14ac:dyDescent="0.35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t="shared" ca="1" si="141"/>
        <v>4.197373702373719E-4</v>
      </c>
    </row>
    <row r="9062" spans="1:15" x14ac:dyDescent="0.35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t="shared" ca="1" si="141"/>
        <v>0.20857430773728813</v>
      </c>
    </row>
    <row r="9063" spans="1:15" x14ac:dyDescent="0.35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t="shared" ca="1" si="141"/>
        <v>0.54986479864413063</v>
      </c>
    </row>
    <row r="9064" spans="1:15" x14ac:dyDescent="0.35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t="shared" ca="1" si="141"/>
        <v>0.29986815945195777</v>
      </c>
    </row>
    <row r="9065" spans="1:15" x14ac:dyDescent="0.35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t="shared" ca="1" si="141"/>
        <v>0.16270924157644218</v>
      </c>
    </row>
    <row r="9066" spans="1:15" x14ac:dyDescent="0.35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t="shared" ca="1" si="141"/>
        <v>0.92346309440641172</v>
      </c>
    </row>
    <row r="9067" spans="1:15" x14ac:dyDescent="0.35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t="shared" ca="1" si="141"/>
        <v>0.87595324623683879</v>
      </c>
    </row>
    <row r="9068" spans="1:15" x14ac:dyDescent="0.35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t="shared" ca="1" si="141"/>
        <v>0.50668721658172333</v>
      </c>
    </row>
    <row r="9069" spans="1:15" x14ac:dyDescent="0.35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t="shared" ca="1" si="141"/>
        <v>0.34435681717242883</v>
      </c>
    </row>
    <row r="9070" spans="1:15" x14ac:dyDescent="0.35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t="shared" ca="1" si="141"/>
        <v>0.83453079412801145</v>
      </c>
    </row>
    <row r="9071" spans="1:15" x14ac:dyDescent="0.35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t="shared" ca="1" si="141"/>
        <v>0.25328534678423364</v>
      </c>
    </row>
    <row r="9072" spans="1:15" x14ac:dyDescent="0.35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t="shared" ca="1" si="141"/>
        <v>0.90966919088920939</v>
      </c>
    </row>
    <row r="9073" spans="1:15" x14ac:dyDescent="0.35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t="shared" ca="1" si="141"/>
        <v>0.36439867299751427</v>
      </c>
    </row>
    <row r="9074" spans="1:15" x14ac:dyDescent="0.35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t="shared" ca="1" si="141"/>
        <v>0.18910530646488111</v>
      </c>
    </row>
    <row r="9075" spans="1:15" x14ac:dyDescent="0.35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t="shared" ca="1" si="141"/>
        <v>0.82916724511487805</v>
      </c>
    </row>
    <row r="9076" spans="1:15" x14ac:dyDescent="0.35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t="shared" ca="1" si="141"/>
        <v>0.2677813043934919</v>
      </c>
    </row>
    <row r="9077" spans="1:15" x14ac:dyDescent="0.35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t="shared" ca="1" si="141"/>
        <v>0.79238500566018588</v>
      </c>
    </row>
    <row r="9078" spans="1:15" x14ac:dyDescent="0.35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t="shared" ca="1" si="141"/>
        <v>0.39097605269737035</v>
      </c>
    </row>
    <row r="9079" spans="1:15" x14ac:dyDescent="0.35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t="shared" ca="1" si="141"/>
        <v>0.87104504364711977</v>
      </c>
    </row>
    <row r="9080" spans="1:15" x14ac:dyDescent="0.35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t="shared" ca="1" si="141"/>
        <v>0.52785160482473226</v>
      </c>
    </row>
    <row r="9081" spans="1:15" x14ac:dyDescent="0.35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t="shared" ca="1" si="141"/>
        <v>0.95630768419003531</v>
      </c>
    </row>
    <row r="9082" spans="1:15" x14ac:dyDescent="0.35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t="shared" ca="1" si="141"/>
        <v>0.6460354916880533</v>
      </c>
    </row>
    <row r="9083" spans="1:15" x14ac:dyDescent="0.35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t="shared" ca="1" si="141"/>
        <v>0.2107226886487058</v>
      </c>
    </row>
    <row r="9084" spans="1:15" x14ac:dyDescent="0.35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t="shared" ca="1" si="141"/>
        <v>0.64835439416082941</v>
      </c>
    </row>
    <row r="9085" spans="1:15" x14ac:dyDescent="0.35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t="shared" ca="1" si="141"/>
        <v>0.88694147368926268</v>
      </c>
    </row>
    <row r="9086" spans="1:15" x14ac:dyDescent="0.35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t="shared" ca="1" si="141"/>
        <v>0.2690468595318517</v>
      </c>
    </row>
    <row r="9087" spans="1:15" x14ac:dyDescent="0.35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t="shared" ca="1" si="141"/>
        <v>9.914933173263929E-2</v>
      </c>
    </row>
    <row r="9088" spans="1:15" x14ac:dyDescent="0.35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t="shared" ca="1" si="141"/>
        <v>1.9406003959769436E-2</v>
      </c>
    </row>
    <row r="9089" spans="1:15" x14ac:dyDescent="0.35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t="shared" ca="1" si="141"/>
        <v>8.800190527803109E-2</v>
      </c>
    </row>
    <row r="9090" spans="1:15" x14ac:dyDescent="0.35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t="shared" ref="O9090:O9153" ca="1" si="142">RAND()</f>
        <v>0.43133468288343257</v>
      </c>
    </row>
    <row r="9091" spans="1:15" x14ac:dyDescent="0.35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t="shared" ca="1" si="142"/>
        <v>0.77612605651364663</v>
      </c>
    </row>
    <row r="9092" spans="1:15" x14ac:dyDescent="0.35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t="shared" ca="1" si="142"/>
        <v>0.7442003081165095</v>
      </c>
    </row>
    <row r="9093" spans="1:15" x14ac:dyDescent="0.35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t="shared" ca="1" si="142"/>
        <v>6.8726386904229608E-2</v>
      </c>
    </row>
    <row r="9094" spans="1:15" x14ac:dyDescent="0.35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t="shared" ca="1" si="142"/>
        <v>0.51793328050615339</v>
      </c>
    </row>
    <row r="9095" spans="1:15" x14ac:dyDescent="0.35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t="shared" ca="1" si="142"/>
        <v>0.75185632250460599</v>
      </c>
    </row>
    <row r="9096" spans="1:15" x14ac:dyDescent="0.35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t="shared" ca="1" si="142"/>
        <v>0.30023020119872346</v>
      </c>
    </row>
    <row r="9097" spans="1:15" x14ac:dyDescent="0.35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t="shared" ca="1" si="142"/>
        <v>0.52572507720209416</v>
      </c>
    </row>
    <row r="9098" spans="1:15" x14ac:dyDescent="0.35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t="shared" ca="1" si="142"/>
        <v>0.27203081912372196</v>
      </c>
    </row>
    <row r="9099" spans="1:15" x14ac:dyDescent="0.35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t="shared" ca="1" si="142"/>
        <v>0.35261580705700601</v>
      </c>
    </row>
    <row r="9100" spans="1:15" x14ac:dyDescent="0.35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t="shared" ca="1" si="142"/>
        <v>0.62932622116644366</v>
      </c>
    </row>
    <row r="9101" spans="1:15" x14ac:dyDescent="0.35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t="shared" ca="1" si="142"/>
        <v>0.32393529028328572</v>
      </c>
    </row>
    <row r="9102" spans="1:15" x14ac:dyDescent="0.35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t="shared" ca="1" si="142"/>
        <v>0.20159712418082476</v>
      </c>
    </row>
    <row r="9103" spans="1:15" x14ac:dyDescent="0.35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t="shared" ca="1" si="142"/>
        <v>1.7036988549390619E-2</v>
      </c>
    </row>
    <row r="9104" spans="1:15" x14ac:dyDescent="0.35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t="shared" ca="1" si="142"/>
        <v>0.99237624760833654</v>
      </c>
    </row>
    <row r="9105" spans="1:15" x14ac:dyDescent="0.35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t="shared" ca="1" si="142"/>
        <v>0.84180582050404584</v>
      </c>
    </row>
    <row r="9106" spans="1:15" x14ac:dyDescent="0.35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t="shared" ca="1" si="142"/>
        <v>0.44535649976959168</v>
      </c>
    </row>
    <row r="9107" spans="1:15" x14ac:dyDescent="0.35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t="shared" ca="1" si="142"/>
        <v>0.83456130718429078</v>
      </c>
    </row>
    <row r="9108" spans="1:15" x14ac:dyDescent="0.35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t="shared" ca="1" si="142"/>
        <v>2.9292358679379626E-2</v>
      </c>
    </row>
    <row r="9109" spans="1:15" x14ac:dyDescent="0.35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t="shared" ca="1" si="142"/>
        <v>0.34878409405227984</v>
      </c>
    </row>
    <row r="9110" spans="1:15" x14ac:dyDescent="0.35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t="shared" ca="1" si="142"/>
        <v>0.40799010369441735</v>
      </c>
    </row>
    <row r="9111" spans="1:15" x14ac:dyDescent="0.35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t="shared" ca="1" si="142"/>
        <v>3.7682646532314124E-2</v>
      </c>
    </row>
    <row r="9112" spans="1:15" x14ac:dyDescent="0.35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t="shared" ca="1" si="142"/>
        <v>0.43379023542174133</v>
      </c>
    </row>
    <row r="9113" spans="1:15" x14ac:dyDescent="0.35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t="shared" ca="1" si="142"/>
        <v>0.1952653577132728</v>
      </c>
    </row>
    <row r="9114" spans="1:15" x14ac:dyDescent="0.35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t="shared" ca="1" si="142"/>
        <v>0.86572050030696013</v>
      </c>
    </row>
    <row r="9115" spans="1:15" x14ac:dyDescent="0.35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t="shared" ca="1" si="142"/>
        <v>0.2077725413246756</v>
      </c>
    </row>
    <row r="9116" spans="1:15" x14ac:dyDescent="0.35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t="shared" ca="1" si="142"/>
        <v>0.21691518849693547</v>
      </c>
    </row>
    <row r="9117" spans="1:15" x14ac:dyDescent="0.35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t="shared" ca="1" si="142"/>
        <v>0.97099002063183171</v>
      </c>
    </row>
    <row r="9118" spans="1:15" x14ac:dyDescent="0.35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t="shared" ca="1" si="142"/>
        <v>0.19403611745635552</v>
      </c>
    </row>
    <row r="9119" spans="1:15" x14ac:dyDescent="0.35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t="shared" ca="1" si="142"/>
        <v>0.15324642700755575</v>
      </c>
    </row>
    <row r="9120" spans="1:15" x14ac:dyDescent="0.35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t="shared" ca="1" si="142"/>
        <v>7.6281470007937058E-2</v>
      </c>
    </row>
    <row r="9121" spans="1:15" x14ac:dyDescent="0.35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t="shared" ca="1" si="142"/>
        <v>1.697599027977148E-2</v>
      </c>
    </row>
    <row r="9122" spans="1:15" x14ac:dyDescent="0.35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t="shared" ca="1" si="142"/>
        <v>0.50853154895132224</v>
      </c>
    </row>
    <row r="9123" spans="1:15" x14ac:dyDescent="0.35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t="shared" ca="1" si="142"/>
        <v>9.3244022340511545E-2</v>
      </c>
    </row>
    <row r="9124" spans="1:15" x14ac:dyDescent="0.35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t="shared" ca="1" si="142"/>
        <v>0.54740848992820557</v>
      </c>
    </row>
    <row r="9125" spans="1:15" x14ac:dyDescent="0.35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t="shared" ca="1" si="142"/>
        <v>0.25918777009723837</v>
      </c>
    </row>
    <row r="9126" spans="1:15" x14ac:dyDescent="0.35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t="shared" ca="1" si="142"/>
        <v>0.44134815341158806</v>
      </c>
    </row>
    <row r="9127" spans="1:15" x14ac:dyDescent="0.35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t="shared" ca="1" si="142"/>
        <v>0.6162118859067901</v>
      </c>
    </row>
    <row r="9128" spans="1:15" x14ac:dyDescent="0.35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t="shared" ca="1" si="142"/>
        <v>0.10425516963680204</v>
      </c>
    </row>
    <row r="9129" spans="1:15" x14ac:dyDescent="0.35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t="shared" ca="1" si="142"/>
        <v>0.86372694090178814</v>
      </c>
    </row>
    <row r="9130" spans="1:15" x14ac:dyDescent="0.35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t="shared" ca="1" si="142"/>
        <v>0.23933042441898744</v>
      </c>
    </row>
    <row r="9131" spans="1:15" x14ac:dyDescent="0.35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t="shared" ca="1" si="142"/>
        <v>0.59135161657957147</v>
      </c>
    </row>
    <row r="9132" spans="1:15" x14ac:dyDescent="0.35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t="shared" ca="1" si="142"/>
        <v>0.27128283872806591</v>
      </c>
    </row>
    <row r="9133" spans="1:15" x14ac:dyDescent="0.35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t="shared" ca="1" si="142"/>
        <v>0.4238758738117604</v>
      </c>
    </row>
    <row r="9134" spans="1:15" x14ac:dyDescent="0.35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t="shared" ca="1" si="142"/>
        <v>0.12899114672160328</v>
      </c>
    </row>
    <row r="9135" spans="1:15" x14ac:dyDescent="0.35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t="shared" ca="1" si="142"/>
        <v>0.54090274184772891</v>
      </c>
    </row>
    <row r="9136" spans="1:15" x14ac:dyDescent="0.35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t="shared" ca="1" si="142"/>
        <v>0.98572434351670823</v>
      </c>
    </row>
    <row r="9137" spans="1:15" x14ac:dyDescent="0.35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t="shared" ca="1" si="142"/>
        <v>0.36270976657541187</v>
      </c>
    </row>
    <row r="9138" spans="1:15" x14ac:dyDescent="0.35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t="shared" ca="1" si="142"/>
        <v>9.5417085679239788E-2</v>
      </c>
    </row>
    <row r="9139" spans="1:15" x14ac:dyDescent="0.35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t="shared" ca="1" si="142"/>
        <v>0.50555826525173997</v>
      </c>
    </row>
    <row r="9140" spans="1:15" x14ac:dyDescent="0.35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t="shared" ca="1" si="142"/>
        <v>0.96688862706052003</v>
      </c>
    </row>
    <row r="9141" spans="1:15" x14ac:dyDescent="0.35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t="shared" ca="1" si="142"/>
        <v>0.43079785771270851</v>
      </c>
    </row>
    <row r="9142" spans="1:15" x14ac:dyDescent="0.35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t="shared" ca="1" si="142"/>
        <v>6.9701214930610988E-2</v>
      </c>
    </row>
    <row r="9143" spans="1:15" x14ac:dyDescent="0.35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t="shared" ca="1" si="142"/>
        <v>6.6782360065965385E-2</v>
      </c>
    </row>
    <row r="9144" spans="1:15" x14ac:dyDescent="0.35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t="shared" ca="1" si="142"/>
        <v>0.71473611799660997</v>
      </c>
    </row>
    <row r="9145" spans="1:15" x14ac:dyDescent="0.35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t="shared" ca="1" si="142"/>
        <v>0.32554831124568151</v>
      </c>
    </row>
    <row r="9146" spans="1:15" x14ac:dyDescent="0.35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t="shared" ca="1" si="142"/>
        <v>0.69224943597613542</v>
      </c>
    </row>
    <row r="9147" spans="1:15" x14ac:dyDescent="0.35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t="shared" ca="1" si="142"/>
        <v>0.8092700162294939</v>
      </c>
    </row>
    <row r="9148" spans="1:15" x14ac:dyDescent="0.35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t="shared" ca="1" si="142"/>
        <v>0.24483653279501527</v>
      </c>
    </row>
    <row r="9149" spans="1:15" x14ac:dyDescent="0.35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t="shared" ca="1" si="142"/>
        <v>0.882089008329623</v>
      </c>
    </row>
    <row r="9150" spans="1:15" x14ac:dyDescent="0.35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t="shared" ca="1" si="142"/>
        <v>0.25751397625465511</v>
      </c>
    </row>
    <row r="9151" spans="1:15" x14ac:dyDescent="0.35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t="shared" ca="1" si="142"/>
        <v>0.66064732800044301</v>
      </c>
    </row>
    <row r="9152" spans="1:15" x14ac:dyDescent="0.35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t="shared" ca="1" si="142"/>
        <v>0.27861029722379183</v>
      </c>
    </row>
    <row r="9153" spans="1:15" x14ac:dyDescent="0.35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t="shared" ca="1" si="142"/>
        <v>7.4638964487286019E-2</v>
      </c>
    </row>
    <row r="9154" spans="1:15" x14ac:dyDescent="0.35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t="shared" ref="O9154:O9217" ca="1" si="143">RAND()</f>
        <v>0.37979810737276576</v>
      </c>
    </row>
    <row r="9155" spans="1:15" x14ac:dyDescent="0.35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t="shared" ca="1" si="143"/>
        <v>0.93940746316607115</v>
      </c>
    </row>
    <row r="9156" spans="1:15" x14ac:dyDescent="0.35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t="shared" ca="1" si="143"/>
        <v>0.685267577556399</v>
      </c>
    </row>
    <row r="9157" spans="1:15" x14ac:dyDescent="0.35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t="shared" ca="1" si="143"/>
        <v>0.58716493385783941</v>
      </c>
    </row>
    <row r="9158" spans="1:15" x14ac:dyDescent="0.35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t="shared" ca="1" si="143"/>
        <v>0.75380494396344144</v>
      </c>
    </row>
    <row r="9159" spans="1:15" x14ac:dyDescent="0.35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t="shared" ca="1" si="143"/>
        <v>0.10346932355546112</v>
      </c>
    </row>
    <row r="9160" spans="1:15" x14ac:dyDescent="0.35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t="shared" ca="1" si="143"/>
        <v>0.32473604854531823</v>
      </c>
    </row>
    <row r="9161" spans="1:15" x14ac:dyDescent="0.35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t="shared" ca="1" si="143"/>
        <v>0.88486863496419466</v>
      </c>
    </row>
    <row r="9162" spans="1:15" x14ac:dyDescent="0.35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t="shared" ca="1" si="143"/>
        <v>0.31445639418709392</v>
      </c>
    </row>
    <row r="9163" spans="1:15" x14ac:dyDescent="0.35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t="shared" ca="1" si="143"/>
        <v>0.29401861431192577</v>
      </c>
    </row>
    <row r="9164" spans="1:15" x14ac:dyDescent="0.35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t="shared" ca="1" si="143"/>
        <v>0.16276192314850124</v>
      </c>
    </row>
    <row r="9165" spans="1:15" x14ac:dyDescent="0.35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t="shared" ca="1" si="143"/>
        <v>0.88355932507064383</v>
      </c>
    </row>
    <row r="9166" spans="1:15" x14ac:dyDescent="0.35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t="shared" ca="1" si="143"/>
        <v>0.69697715325721754</v>
      </c>
    </row>
    <row r="9167" spans="1:15" x14ac:dyDescent="0.35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t="shared" ca="1" si="143"/>
        <v>0.41520658608337746</v>
      </c>
    </row>
    <row r="9168" spans="1:15" x14ac:dyDescent="0.35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t="shared" ca="1" si="143"/>
        <v>0.33096721364787418</v>
      </c>
    </row>
    <row r="9169" spans="1:15" x14ac:dyDescent="0.35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t="shared" ca="1" si="143"/>
        <v>0.28026008498486721</v>
      </c>
    </row>
    <row r="9170" spans="1:15" x14ac:dyDescent="0.35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t="shared" ca="1" si="143"/>
        <v>0.18807341112898845</v>
      </c>
    </row>
    <row r="9171" spans="1:15" x14ac:dyDescent="0.35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t="shared" ca="1" si="143"/>
        <v>0.88963034093926296</v>
      </c>
    </row>
    <row r="9172" spans="1:15" x14ac:dyDescent="0.35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t="shared" ca="1" si="143"/>
        <v>0.41375594604269839</v>
      </c>
    </row>
    <row r="9173" spans="1:15" x14ac:dyDescent="0.35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t="shared" ca="1" si="143"/>
        <v>2.9138767575967894E-2</v>
      </c>
    </row>
    <row r="9174" spans="1:15" x14ac:dyDescent="0.35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t="shared" ca="1" si="143"/>
        <v>0.48209416150731565</v>
      </c>
    </row>
    <row r="9175" spans="1:15" x14ac:dyDescent="0.35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t="shared" ca="1" si="143"/>
        <v>0.26758246827236476</v>
      </c>
    </row>
    <row r="9176" spans="1:15" x14ac:dyDescent="0.35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t="shared" ca="1" si="143"/>
        <v>6.1221320331266815E-2</v>
      </c>
    </row>
    <row r="9177" spans="1:15" x14ac:dyDescent="0.35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t="shared" ca="1" si="143"/>
        <v>0.48893799285821493</v>
      </c>
    </row>
    <row r="9178" spans="1:15" x14ac:dyDescent="0.35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t="shared" ca="1" si="143"/>
        <v>0.30846250743184711</v>
      </c>
    </row>
    <row r="9179" spans="1:15" x14ac:dyDescent="0.35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t="shared" ca="1" si="143"/>
        <v>0.48386411123137063</v>
      </c>
    </row>
    <row r="9180" spans="1:15" x14ac:dyDescent="0.35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t="shared" ca="1" si="143"/>
        <v>0.23283105348025446</v>
      </c>
    </row>
    <row r="9181" spans="1:15" x14ac:dyDescent="0.35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t="shared" ca="1" si="143"/>
        <v>0.46399454459343414</v>
      </c>
    </row>
    <row r="9182" spans="1:15" x14ac:dyDescent="0.35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t="shared" ca="1" si="143"/>
        <v>4.2728302153306474E-3</v>
      </c>
    </row>
    <row r="9183" spans="1:15" x14ac:dyDescent="0.35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t="shared" ca="1" si="143"/>
        <v>0.93254000956050542</v>
      </c>
    </row>
    <row r="9184" spans="1:15" x14ac:dyDescent="0.35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t="shared" ca="1" si="143"/>
        <v>0.2506368506040636</v>
      </c>
    </row>
    <row r="9185" spans="1:15" x14ac:dyDescent="0.35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t="shared" ca="1" si="143"/>
        <v>0.31919848665268569</v>
      </c>
    </row>
    <row r="9186" spans="1:15" x14ac:dyDescent="0.35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t="shared" ca="1" si="143"/>
        <v>0.59308522328984337</v>
      </c>
    </row>
    <row r="9187" spans="1:15" x14ac:dyDescent="0.35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t="shared" ca="1" si="143"/>
        <v>0.38804922510887541</v>
      </c>
    </row>
    <row r="9188" spans="1:15" x14ac:dyDescent="0.35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t="shared" ca="1" si="143"/>
        <v>0.56928229914966699</v>
      </c>
    </row>
    <row r="9189" spans="1:15" x14ac:dyDescent="0.35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t="shared" ca="1" si="143"/>
        <v>8.9003368743038713E-2</v>
      </c>
    </row>
    <row r="9190" spans="1:15" x14ac:dyDescent="0.35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t="shared" ca="1" si="143"/>
        <v>0.53819410613570762</v>
      </c>
    </row>
    <row r="9191" spans="1:15" x14ac:dyDescent="0.35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t="shared" ca="1" si="143"/>
        <v>0.6125480469967981</v>
      </c>
    </row>
    <row r="9192" spans="1:15" x14ac:dyDescent="0.35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t="shared" ca="1" si="143"/>
        <v>6.2720560064022268E-2</v>
      </c>
    </row>
    <row r="9193" spans="1:15" x14ac:dyDescent="0.35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t="shared" ca="1" si="143"/>
        <v>0.22313108276130067</v>
      </c>
    </row>
    <row r="9194" spans="1:15" x14ac:dyDescent="0.35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t="shared" ca="1" si="143"/>
        <v>0.68186381742963975</v>
      </c>
    </row>
    <row r="9195" spans="1:15" x14ac:dyDescent="0.35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t="shared" ca="1" si="143"/>
        <v>0.52468157115139902</v>
      </c>
    </row>
    <row r="9196" spans="1:15" x14ac:dyDescent="0.35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t="shared" ca="1" si="143"/>
        <v>1.8138950272664878E-2</v>
      </c>
    </row>
    <row r="9197" spans="1:15" x14ac:dyDescent="0.35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t="shared" ca="1" si="143"/>
        <v>0.619593590779422</v>
      </c>
    </row>
    <row r="9198" spans="1:15" x14ac:dyDescent="0.35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t="shared" ca="1" si="143"/>
        <v>0.9791724958953153</v>
      </c>
    </row>
    <row r="9199" spans="1:15" x14ac:dyDescent="0.35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t="shared" ca="1" si="143"/>
        <v>0.37990485796830664</v>
      </c>
    </row>
    <row r="9200" spans="1:15" x14ac:dyDescent="0.35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t="shared" ca="1" si="143"/>
        <v>0.6223699962290149</v>
      </c>
    </row>
    <row r="9201" spans="1:15" x14ac:dyDescent="0.35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t="shared" ca="1" si="143"/>
        <v>0.47250398610274869</v>
      </c>
    </row>
    <row r="9202" spans="1:15" x14ac:dyDescent="0.35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t="shared" ca="1" si="143"/>
        <v>0.34785718516630004</v>
      </c>
    </row>
    <row r="9203" spans="1:15" x14ac:dyDescent="0.35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t="shared" ca="1" si="143"/>
        <v>0.66927378394864445</v>
      </c>
    </row>
    <row r="9204" spans="1:15" x14ac:dyDescent="0.35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t="shared" ca="1" si="143"/>
        <v>0.7900504315842366</v>
      </c>
    </row>
    <row r="9205" spans="1:15" x14ac:dyDescent="0.35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t="shared" ca="1" si="143"/>
        <v>0.49401278794970516</v>
      </c>
    </row>
    <row r="9206" spans="1:15" x14ac:dyDescent="0.35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t="shared" ca="1" si="143"/>
        <v>0.76411495616840175</v>
      </c>
    </row>
    <row r="9207" spans="1:15" x14ac:dyDescent="0.35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t="shared" ca="1" si="143"/>
        <v>0.77814542288608635</v>
      </c>
    </row>
    <row r="9208" spans="1:15" x14ac:dyDescent="0.35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t="shared" ca="1" si="143"/>
        <v>0.93332006948559121</v>
      </c>
    </row>
    <row r="9209" spans="1:15" x14ac:dyDescent="0.35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t="shared" ca="1" si="143"/>
        <v>0.18127321449675704</v>
      </c>
    </row>
    <row r="9210" spans="1:15" x14ac:dyDescent="0.35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t="shared" ca="1" si="143"/>
        <v>0.79777441964346463</v>
      </c>
    </row>
    <row r="9211" spans="1:15" x14ac:dyDescent="0.35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t="shared" ca="1" si="143"/>
        <v>0.92509087692710734</v>
      </c>
    </row>
    <row r="9212" spans="1:15" x14ac:dyDescent="0.35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t="shared" ca="1" si="143"/>
        <v>6.0123887346926086E-2</v>
      </c>
    </row>
    <row r="9213" spans="1:15" x14ac:dyDescent="0.35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t="shared" ca="1" si="143"/>
        <v>8.4860789526179481E-2</v>
      </c>
    </row>
    <row r="9214" spans="1:15" x14ac:dyDescent="0.35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t="shared" ca="1" si="143"/>
        <v>0.13715573829031225</v>
      </c>
    </row>
    <row r="9215" spans="1:15" x14ac:dyDescent="0.35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t="shared" ca="1" si="143"/>
        <v>0.35045656083705867</v>
      </c>
    </row>
    <row r="9216" spans="1:15" x14ac:dyDescent="0.35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t="shared" ca="1" si="143"/>
        <v>0.80529953043219626</v>
      </c>
    </row>
    <row r="9217" spans="1:15" x14ac:dyDescent="0.35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t="shared" ca="1" si="143"/>
        <v>0.35882873123811887</v>
      </c>
    </row>
    <row r="9218" spans="1:15" x14ac:dyDescent="0.35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t="shared" ref="O9218:O9281" ca="1" si="144">RAND()</f>
        <v>3.2275645028634337E-4</v>
      </c>
    </row>
    <row r="9219" spans="1:15" x14ac:dyDescent="0.35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t="shared" ca="1" si="144"/>
        <v>0.61397408203911319</v>
      </c>
    </row>
    <row r="9220" spans="1:15" x14ac:dyDescent="0.35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t="shared" ca="1" si="144"/>
        <v>0.20870789477813856</v>
      </c>
    </row>
    <row r="9221" spans="1:15" x14ac:dyDescent="0.35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t="shared" ca="1" si="144"/>
        <v>0.92508791588198547</v>
      </c>
    </row>
    <row r="9222" spans="1:15" x14ac:dyDescent="0.35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t="shared" ca="1" si="144"/>
        <v>0.40676800942865654</v>
      </c>
    </row>
    <row r="9223" spans="1:15" x14ac:dyDescent="0.35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t="shared" ca="1" si="144"/>
        <v>0.94707160087434739</v>
      </c>
    </row>
    <row r="9224" spans="1:15" x14ac:dyDescent="0.35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t="shared" ca="1" si="144"/>
        <v>0.7760452949984713</v>
      </c>
    </row>
    <row r="9225" spans="1:15" x14ac:dyDescent="0.35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t="shared" ca="1" si="144"/>
        <v>0.49650389735199629</v>
      </c>
    </row>
    <row r="9226" spans="1:15" x14ac:dyDescent="0.35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t="shared" ca="1" si="144"/>
        <v>0.88395406998448323</v>
      </c>
    </row>
    <row r="9227" spans="1:15" x14ac:dyDescent="0.35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t="shared" ca="1" si="144"/>
        <v>0.73490380060266891</v>
      </c>
    </row>
    <row r="9228" spans="1:15" x14ac:dyDescent="0.35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t="shared" ca="1" si="144"/>
        <v>0.93190199959167397</v>
      </c>
    </row>
    <row r="9229" spans="1:15" x14ac:dyDescent="0.35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t="shared" ca="1" si="144"/>
        <v>0.73378772773196987</v>
      </c>
    </row>
    <row r="9230" spans="1:15" x14ac:dyDescent="0.35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t="shared" ca="1" si="144"/>
        <v>0.4460598981501992</v>
      </c>
    </row>
    <row r="9231" spans="1:15" x14ac:dyDescent="0.35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t="shared" ca="1" si="144"/>
        <v>0.1689427523706728</v>
      </c>
    </row>
    <row r="9232" spans="1:15" x14ac:dyDescent="0.35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t="shared" ca="1" si="144"/>
        <v>0.88964027275558499</v>
      </c>
    </row>
    <row r="9233" spans="1:15" x14ac:dyDescent="0.35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t="shared" ca="1" si="144"/>
        <v>0.74615733585804522</v>
      </c>
    </row>
    <row r="9234" spans="1:15" x14ac:dyDescent="0.35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t="shared" ca="1" si="144"/>
        <v>0.20721917517251187</v>
      </c>
    </row>
    <row r="9235" spans="1:15" x14ac:dyDescent="0.35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t="shared" ca="1" si="144"/>
        <v>6.0814246588160814E-2</v>
      </c>
    </row>
    <row r="9236" spans="1:15" x14ac:dyDescent="0.35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t="shared" ca="1" si="144"/>
        <v>0.84153280440292266</v>
      </c>
    </row>
    <row r="9237" spans="1:15" x14ac:dyDescent="0.35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t="shared" ca="1" si="144"/>
        <v>0.35458228318658469</v>
      </c>
    </row>
    <row r="9238" spans="1:15" x14ac:dyDescent="0.35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t="shared" ca="1" si="144"/>
        <v>0.4881639908989226</v>
      </c>
    </row>
    <row r="9239" spans="1:15" x14ac:dyDescent="0.35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t="shared" ca="1" si="144"/>
        <v>0.8057276497192164</v>
      </c>
    </row>
    <row r="9240" spans="1:15" x14ac:dyDescent="0.35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t="shared" ca="1" si="144"/>
        <v>0.59891420749173763</v>
      </c>
    </row>
    <row r="9241" spans="1:15" x14ac:dyDescent="0.35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t="shared" ca="1" si="144"/>
        <v>0.86766896996044252</v>
      </c>
    </row>
    <row r="9242" spans="1:15" x14ac:dyDescent="0.35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t="shared" ca="1" si="144"/>
        <v>0.30091761108853488</v>
      </c>
    </row>
    <row r="9243" spans="1:15" x14ac:dyDescent="0.35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t="shared" ca="1" si="144"/>
        <v>0.49160879078849329</v>
      </c>
    </row>
    <row r="9244" spans="1:15" x14ac:dyDescent="0.35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t="shared" ca="1" si="144"/>
        <v>0.86163617093621081</v>
      </c>
    </row>
    <row r="9245" spans="1:15" x14ac:dyDescent="0.35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t="shared" ca="1" si="144"/>
        <v>0.27944485079939907</v>
      </c>
    </row>
    <row r="9246" spans="1:15" x14ac:dyDescent="0.35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t="shared" ca="1" si="144"/>
        <v>0.35669156629979226</v>
      </c>
    </row>
    <row r="9247" spans="1:15" x14ac:dyDescent="0.35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t="shared" ca="1" si="144"/>
        <v>0.58062643442071959</v>
      </c>
    </row>
    <row r="9248" spans="1:15" x14ac:dyDescent="0.35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t="shared" ca="1" si="144"/>
        <v>0.24562968677645869</v>
      </c>
    </row>
    <row r="9249" spans="1:15" x14ac:dyDescent="0.35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t="shared" ca="1" si="144"/>
        <v>4.6181839818069115E-2</v>
      </c>
    </row>
    <row r="9250" spans="1:15" x14ac:dyDescent="0.35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t="shared" ca="1" si="144"/>
        <v>0.13795160373208892</v>
      </c>
    </row>
    <row r="9251" spans="1:15" x14ac:dyDescent="0.35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t="shared" ca="1" si="144"/>
        <v>0.95191893133908489</v>
      </c>
    </row>
    <row r="9252" spans="1:15" x14ac:dyDescent="0.35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t="shared" ca="1" si="144"/>
        <v>0.13570642766679719</v>
      </c>
    </row>
    <row r="9253" spans="1:15" x14ac:dyDescent="0.35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t="shared" ca="1" si="144"/>
        <v>5.1553022693638595E-2</v>
      </c>
    </row>
    <row r="9254" spans="1:15" x14ac:dyDescent="0.35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t="shared" ca="1" si="144"/>
        <v>0.69026217783050403</v>
      </c>
    </row>
    <row r="9255" spans="1:15" x14ac:dyDescent="0.35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t="shared" ca="1" si="144"/>
        <v>3.1252027771138779E-2</v>
      </c>
    </row>
    <row r="9256" spans="1:15" x14ac:dyDescent="0.35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t="shared" ca="1" si="144"/>
        <v>0.95291514640897756</v>
      </c>
    </row>
    <row r="9257" spans="1:15" x14ac:dyDescent="0.35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t="shared" ca="1" si="144"/>
        <v>0.57916273952311481</v>
      </c>
    </row>
    <row r="9258" spans="1:15" x14ac:dyDescent="0.35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t="shared" ca="1" si="144"/>
        <v>0.97428545212563977</v>
      </c>
    </row>
    <row r="9259" spans="1:15" x14ac:dyDescent="0.35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t="shared" ca="1" si="144"/>
        <v>0.45895233632038857</v>
      </c>
    </row>
    <row r="9260" spans="1:15" x14ac:dyDescent="0.35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t="shared" ca="1" si="144"/>
        <v>0.87057753207755117</v>
      </c>
    </row>
    <row r="9261" spans="1:15" x14ac:dyDescent="0.35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t="shared" ca="1" si="144"/>
        <v>0.86876042419708255</v>
      </c>
    </row>
    <row r="9262" spans="1:15" x14ac:dyDescent="0.35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t="shared" ca="1" si="144"/>
        <v>0.44120671660710786</v>
      </c>
    </row>
    <row r="9263" spans="1:15" x14ac:dyDescent="0.35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t="shared" ca="1" si="144"/>
        <v>0.49182597329013167</v>
      </c>
    </row>
    <row r="9264" spans="1:15" x14ac:dyDescent="0.35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t="shared" ca="1" si="144"/>
        <v>0.70203278550303483</v>
      </c>
    </row>
    <row r="9265" spans="1:15" x14ac:dyDescent="0.35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t="shared" ca="1" si="144"/>
        <v>0.53233777959752726</v>
      </c>
    </row>
    <row r="9266" spans="1:15" x14ac:dyDescent="0.35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t="shared" ca="1" si="144"/>
        <v>3.0553716816437038E-2</v>
      </c>
    </row>
    <row r="9267" spans="1:15" x14ac:dyDescent="0.35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t="shared" ca="1" si="144"/>
        <v>0.53058564366873584</v>
      </c>
    </row>
    <row r="9268" spans="1:15" x14ac:dyDescent="0.35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t="shared" ca="1" si="144"/>
        <v>0.44272961946716471</v>
      </c>
    </row>
    <row r="9269" spans="1:15" x14ac:dyDescent="0.35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t="shared" ca="1" si="144"/>
        <v>0.91248406628142487</v>
      </c>
    </row>
    <row r="9270" spans="1:15" x14ac:dyDescent="0.35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t="shared" ca="1" si="144"/>
        <v>0.56184753488294681</v>
      </c>
    </row>
    <row r="9271" spans="1:15" x14ac:dyDescent="0.35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t="shared" ca="1" si="144"/>
        <v>0.22436611907200077</v>
      </c>
    </row>
    <row r="9272" spans="1:15" x14ac:dyDescent="0.35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t="shared" ca="1" si="144"/>
        <v>0.96789900715124511</v>
      </c>
    </row>
    <row r="9273" spans="1:15" x14ac:dyDescent="0.35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t="shared" ca="1" si="144"/>
        <v>7.3200896140741545E-3</v>
      </c>
    </row>
    <row r="9274" spans="1:15" x14ac:dyDescent="0.35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t="shared" ca="1" si="144"/>
        <v>0.67895489293597777</v>
      </c>
    </row>
    <row r="9275" spans="1:15" x14ac:dyDescent="0.35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t="shared" ca="1" si="144"/>
        <v>0.18366149237148832</v>
      </c>
    </row>
    <row r="9276" spans="1:15" x14ac:dyDescent="0.35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t="shared" ca="1" si="144"/>
        <v>0.87201359011109592</v>
      </c>
    </row>
    <row r="9277" spans="1:15" x14ac:dyDescent="0.35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t="shared" ca="1" si="144"/>
        <v>0.60142857877752298</v>
      </c>
    </row>
    <row r="9278" spans="1:15" x14ac:dyDescent="0.35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t="shared" ca="1" si="144"/>
        <v>4.6144361009941126E-2</v>
      </c>
    </row>
    <row r="9279" spans="1:15" x14ac:dyDescent="0.35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t="shared" ca="1" si="144"/>
        <v>0.4010354971280744</v>
      </c>
    </row>
    <row r="9280" spans="1:15" x14ac:dyDescent="0.35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t="shared" ca="1" si="144"/>
        <v>0.73869449848974444</v>
      </c>
    </row>
    <row r="9281" spans="1:15" x14ac:dyDescent="0.35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t="shared" ca="1" si="144"/>
        <v>0.90332319152276808</v>
      </c>
    </row>
    <row r="9282" spans="1:15" x14ac:dyDescent="0.35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t="shared" ref="O9282:O9345" ca="1" si="145">RAND()</f>
        <v>0.89863407546169927</v>
      </c>
    </row>
    <row r="9283" spans="1:15" x14ac:dyDescent="0.35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t="shared" ca="1" si="145"/>
        <v>0.40587311882332555</v>
      </c>
    </row>
    <row r="9284" spans="1:15" x14ac:dyDescent="0.35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t="shared" ca="1" si="145"/>
        <v>0.2662750877203206</v>
      </c>
    </row>
    <row r="9285" spans="1:15" x14ac:dyDescent="0.35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t="shared" ca="1" si="145"/>
        <v>8.6653366766283324E-2</v>
      </c>
    </row>
    <row r="9286" spans="1:15" x14ac:dyDescent="0.35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t="shared" ca="1" si="145"/>
        <v>0.14892320009980753</v>
      </c>
    </row>
    <row r="9287" spans="1:15" x14ac:dyDescent="0.35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t="shared" ca="1" si="145"/>
        <v>0.7064108499991264</v>
      </c>
    </row>
    <row r="9288" spans="1:15" x14ac:dyDescent="0.35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t="shared" ca="1" si="145"/>
        <v>0.16583603279307746</v>
      </c>
    </row>
    <row r="9289" spans="1:15" x14ac:dyDescent="0.35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t="shared" ca="1" si="145"/>
        <v>0.72080650531908896</v>
      </c>
    </row>
    <row r="9290" spans="1:15" x14ac:dyDescent="0.35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t="shared" ca="1" si="145"/>
        <v>0.17413101121882402</v>
      </c>
    </row>
    <row r="9291" spans="1:15" x14ac:dyDescent="0.35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t="shared" ca="1" si="145"/>
        <v>0.97124956232141368</v>
      </c>
    </row>
    <row r="9292" spans="1:15" x14ac:dyDescent="0.35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t="shared" ca="1" si="145"/>
        <v>0.5072580936287806</v>
      </c>
    </row>
    <row r="9293" spans="1:15" x14ac:dyDescent="0.35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t="shared" ca="1" si="145"/>
        <v>0.61144661779214315</v>
      </c>
    </row>
    <row r="9294" spans="1:15" x14ac:dyDescent="0.35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t="shared" ca="1" si="145"/>
        <v>0.26026368170585135</v>
      </c>
    </row>
    <row r="9295" spans="1:15" x14ac:dyDescent="0.35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t="shared" ca="1" si="145"/>
        <v>0.53763936804492374</v>
      </c>
    </row>
    <row r="9296" spans="1:15" x14ac:dyDescent="0.35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t="shared" ca="1" si="145"/>
        <v>0.59695995908955102</v>
      </c>
    </row>
    <row r="9297" spans="1:15" x14ac:dyDescent="0.35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t="shared" ca="1" si="145"/>
        <v>0.16907408069081009</v>
      </c>
    </row>
    <row r="9298" spans="1:15" x14ac:dyDescent="0.35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t="shared" ca="1" si="145"/>
        <v>0.91208511274287685</v>
      </c>
    </row>
    <row r="9299" spans="1:15" x14ac:dyDescent="0.35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t="shared" ca="1" si="145"/>
        <v>0.37200660829033927</v>
      </c>
    </row>
    <row r="9300" spans="1:15" x14ac:dyDescent="0.35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t="shared" ca="1" si="145"/>
        <v>0.15777577641249074</v>
      </c>
    </row>
    <row r="9301" spans="1:15" x14ac:dyDescent="0.35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t="shared" ca="1" si="145"/>
        <v>0.82778972723376676</v>
      </c>
    </row>
    <row r="9302" spans="1:15" x14ac:dyDescent="0.35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t="shared" ca="1" si="145"/>
        <v>0.8306275519257218</v>
      </c>
    </row>
    <row r="9303" spans="1:15" x14ac:dyDescent="0.35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t="shared" ca="1" si="145"/>
        <v>0.5685043290325521</v>
      </c>
    </row>
    <row r="9304" spans="1:15" x14ac:dyDescent="0.35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t="shared" ca="1" si="145"/>
        <v>0.46416789709756612</v>
      </c>
    </row>
    <row r="9305" spans="1:15" x14ac:dyDescent="0.35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t="shared" ca="1" si="145"/>
        <v>0.89250128313938204</v>
      </c>
    </row>
    <row r="9306" spans="1:15" x14ac:dyDescent="0.35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t="shared" ca="1" si="145"/>
        <v>4.8427726993564679E-2</v>
      </c>
    </row>
    <row r="9307" spans="1:15" x14ac:dyDescent="0.35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t="shared" ca="1" si="145"/>
        <v>0.3971616886785253</v>
      </c>
    </row>
    <row r="9308" spans="1:15" x14ac:dyDescent="0.35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t="shared" ca="1" si="145"/>
        <v>0.29238822477488902</v>
      </c>
    </row>
    <row r="9309" spans="1:15" x14ac:dyDescent="0.35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t="shared" ca="1" si="145"/>
        <v>0.21519996573516176</v>
      </c>
    </row>
    <row r="9310" spans="1:15" x14ac:dyDescent="0.35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t="shared" ca="1" si="145"/>
        <v>0.47147019806777146</v>
      </c>
    </row>
    <row r="9311" spans="1:15" x14ac:dyDescent="0.35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t="shared" ca="1" si="145"/>
        <v>0.55563149920839294</v>
      </c>
    </row>
    <row r="9312" spans="1:15" x14ac:dyDescent="0.35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t="shared" ca="1" si="145"/>
        <v>0.26192086237268952</v>
      </c>
    </row>
    <row r="9313" spans="1:15" x14ac:dyDescent="0.35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t="shared" ca="1" si="145"/>
        <v>0.942616762927865</v>
      </c>
    </row>
    <row r="9314" spans="1:15" x14ac:dyDescent="0.35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t="shared" ca="1" si="145"/>
        <v>0.49959760582274415</v>
      </c>
    </row>
    <row r="9315" spans="1:15" x14ac:dyDescent="0.35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t="shared" ca="1" si="145"/>
        <v>0.30030352311865427</v>
      </c>
    </row>
    <row r="9316" spans="1:15" x14ac:dyDescent="0.35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t="shared" ca="1" si="145"/>
        <v>0.2736120909466101</v>
      </c>
    </row>
    <row r="9317" spans="1:15" x14ac:dyDescent="0.35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t="shared" ca="1" si="145"/>
        <v>0.49968637386233372</v>
      </c>
    </row>
    <row r="9318" spans="1:15" x14ac:dyDescent="0.35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t="shared" ca="1" si="145"/>
        <v>0.73029617990262286</v>
      </c>
    </row>
    <row r="9319" spans="1:15" x14ac:dyDescent="0.35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t="shared" ca="1" si="145"/>
        <v>0.37047708700270987</v>
      </c>
    </row>
    <row r="9320" spans="1:15" x14ac:dyDescent="0.35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t="shared" ca="1" si="145"/>
        <v>0.57199862268973822</v>
      </c>
    </row>
    <row r="9321" spans="1:15" x14ac:dyDescent="0.35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t="shared" ca="1" si="145"/>
        <v>0.5047025895157361</v>
      </c>
    </row>
    <row r="9322" spans="1:15" x14ac:dyDescent="0.35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t="shared" ca="1" si="145"/>
        <v>0.87315005897347142</v>
      </c>
    </row>
    <row r="9323" spans="1:15" x14ac:dyDescent="0.35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t="shared" ca="1" si="145"/>
        <v>0.40132099615637662</v>
      </c>
    </row>
    <row r="9324" spans="1:15" x14ac:dyDescent="0.35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t="shared" ca="1" si="145"/>
        <v>1.9986556421452084E-2</v>
      </c>
    </row>
    <row r="9325" spans="1:15" x14ac:dyDescent="0.35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t="shared" ca="1" si="145"/>
        <v>0.58737761063175697</v>
      </c>
    </row>
    <row r="9326" spans="1:15" x14ac:dyDescent="0.35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t="shared" ca="1" si="145"/>
        <v>0.13297659802101425</v>
      </c>
    </row>
    <row r="9327" spans="1:15" x14ac:dyDescent="0.35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t="shared" ca="1" si="145"/>
        <v>0.30419498889834762</v>
      </c>
    </row>
    <row r="9328" spans="1:15" x14ac:dyDescent="0.35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t="shared" ca="1" si="145"/>
        <v>0.81044552289718852</v>
      </c>
    </row>
    <row r="9329" spans="1:15" x14ac:dyDescent="0.35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t="shared" ca="1" si="145"/>
        <v>0.77437058994547203</v>
      </c>
    </row>
    <row r="9330" spans="1:15" x14ac:dyDescent="0.35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t="shared" ca="1" si="145"/>
        <v>0.39640315513469915</v>
      </c>
    </row>
    <row r="9331" spans="1:15" x14ac:dyDescent="0.35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t="shared" ca="1" si="145"/>
        <v>0.6843664137983233</v>
      </c>
    </row>
    <row r="9332" spans="1:15" x14ac:dyDescent="0.35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t="shared" ca="1" si="145"/>
        <v>0.90724256801085668</v>
      </c>
    </row>
    <row r="9333" spans="1:15" x14ac:dyDescent="0.35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t="shared" ca="1" si="145"/>
        <v>0.53299394260039978</v>
      </c>
    </row>
    <row r="9334" spans="1:15" x14ac:dyDescent="0.35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t="shared" ca="1" si="145"/>
        <v>0.84869563389958202</v>
      </c>
    </row>
    <row r="9335" spans="1:15" x14ac:dyDescent="0.35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t="shared" ca="1" si="145"/>
        <v>0.98868015050351277</v>
      </c>
    </row>
    <row r="9336" spans="1:15" x14ac:dyDescent="0.35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t="shared" ca="1" si="145"/>
        <v>0.2125523476875697</v>
      </c>
    </row>
    <row r="9337" spans="1:15" x14ac:dyDescent="0.35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t="shared" ca="1" si="145"/>
        <v>0.59914330297007512</v>
      </c>
    </row>
    <row r="9338" spans="1:15" x14ac:dyDescent="0.35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t="shared" ca="1" si="145"/>
        <v>0.86428232394958193</v>
      </c>
    </row>
    <row r="9339" spans="1:15" x14ac:dyDescent="0.35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t="shared" ca="1" si="145"/>
        <v>0.68150365062777141</v>
      </c>
    </row>
    <row r="9340" spans="1:15" x14ac:dyDescent="0.35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t="shared" ca="1" si="145"/>
        <v>0.35592038061202536</v>
      </c>
    </row>
    <row r="9341" spans="1:15" x14ac:dyDescent="0.35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t="shared" ca="1" si="145"/>
        <v>0.52127398926304969</v>
      </c>
    </row>
    <row r="9342" spans="1:15" x14ac:dyDescent="0.35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t="shared" ca="1" si="145"/>
        <v>0.9366288929830614</v>
      </c>
    </row>
    <row r="9343" spans="1:15" x14ac:dyDescent="0.35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t="shared" ca="1" si="145"/>
        <v>0.65782370645370969</v>
      </c>
    </row>
    <row r="9344" spans="1:15" x14ac:dyDescent="0.35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t="shared" ca="1" si="145"/>
        <v>0.76387560957901146</v>
      </c>
    </row>
    <row r="9345" spans="1:15" x14ac:dyDescent="0.35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t="shared" ca="1" si="145"/>
        <v>0.32744780756497827</v>
      </c>
    </row>
    <row r="9346" spans="1:15" x14ac:dyDescent="0.35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t="shared" ref="O9346:O9409" ca="1" si="146">RAND()</f>
        <v>0.52964239615296682</v>
      </c>
    </row>
    <row r="9347" spans="1:15" x14ac:dyDescent="0.35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t="shared" ca="1" si="146"/>
        <v>0.24614180448887435</v>
      </c>
    </row>
    <row r="9348" spans="1:15" x14ac:dyDescent="0.35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t="shared" ca="1" si="146"/>
        <v>0.34077742504723862</v>
      </c>
    </row>
    <row r="9349" spans="1:15" x14ac:dyDescent="0.35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t="shared" ca="1" si="146"/>
        <v>0.19598564146698305</v>
      </c>
    </row>
    <row r="9350" spans="1:15" x14ac:dyDescent="0.35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t="shared" ca="1" si="146"/>
        <v>0.770426388166641</v>
      </c>
    </row>
    <row r="9351" spans="1:15" x14ac:dyDescent="0.35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t="shared" ca="1" si="146"/>
        <v>0.96660501304858293</v>
      </c>
    </row>
    <row r="9352" spans="1:15" x14ac:dyDescent="0.35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t="shared" ca="1" si="146"/>
        <v>0.6292334474437592</v>
      </c>
    </row>
    <row r="9353" spans="1:15" x14ac:dyDescent="0.35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t="shared" ca="1" si="146"/>
        <v>0.84897504624070574</v>
      </c>
    </row>
    <row r="9354" spans="1:15" x14ac:dyDescent="0.35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t="shared" ca="1" si="146"/>
        <v>0.91676657440676113</v>
      </c>
    </row>
    <row r="9355" spans="1:15" x14ac:dyDescent="0.35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t="shared" ca="1" si="146"/>
        <v>0.44950815918007281</v>
      </c>
    </row>
    <row r="9356" spans="1:15" x14ac:dyDescent="0.35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t="shared" ca="1" si="146"/>
        <v>0.34227726887033294</v>
      </c>
    </row>
    <row r="9357" spans="1:15" x14ac:dyDescent="0.35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t="shared" ca="1" si="146"/>
        <v>0.61059326013560267</v>
      </c>
    </row>
    <row r="9358" spans="1:15" x14ac:dyDescent="0.35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t="shared" ca="1" si="146"/>
        <v>0.52650776463956672</v>
      </c>
    </row>
    <row r="9359" spans="1:15" x14ac:dyDescent="0.35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t="shared" ca="1" si="146"/>
        <v>0.72908416616349814</v>
      </c>
    </row>
    <row r="9360" spans="1:15" x14ac:dyDescent="0.35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t="shared" ca="1" si="146"/>
        <v>0.91430946248246681</v>
      </c>
    </row>
    <row r="9361" spans="1:15" x14ac:dyDescent="0.35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t="shared" ca="1" si="146"/>
        <v>8.8132427489466814E-2</v>
      </c>
    </row>
    <row r="9362" spans="1:15" x14ac:dyDescent="0.35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t="shared" ca="1" si="146"/>
        <v>0.35332192650150596</v>
      </c>
    </row>
    <row r="9363" spans="1:15" x14ac:dyDescent="0.35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t="shared" ca="1" si="146"/>
        <v>0.84105989310273532</v>
      </c>
    </row>
    <row r="9364" spans="1:15" x14ac:dyDescent="0.35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t="shared" ca="1" si="146"/>
        <v>0.20167230920493051</v>
      </c>
    </row>
    <row r="9365" spans="1:15" x14ac:dyDescent="0.35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t="shared" ca="1" si="146"/>
        <v>0.48927022645824791</v>
      </c>
    </row>
    <row r="9366" spans="1:15" x14ac:dyDescent="0.35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t="shared" ca="1" si="146"/>
        <v>0.7884907731855324</v>
      </c>
    </row>
    <row r="9367" spans="1:15" x14ac:dyDescent="0.35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t="shared" ca="1" si="146"/>
        <v>8.9226809516795846E-4</v>
      </c>
    </row>
    <row r="9368" spans="1:15" x14ac:dyDescent="0.35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t="shared" ca="1" si="146"/>
        <v>0.79305815301123128</v>
      </c>
    </row>
    <row r="9369" spans="1:15" x14ac:dyDescent="0.35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t="shared" ca="1" si="146"/>
        <v>8.9092002284538063E-2</v>
      </c>
    </row>
    <row r="9370" spans="1:15" x14ac:dyDescent="0.35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t="shared" ca="1" si="146"/>
        <v>0.76233445196577421</v>
      </c>
    </row>
    <row r="9371" spans="1:15" x14ac:dyDescent="0.35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t="shared" ca="1" si="146"/>
        <v>0.75464425662764667</v>
      </c>
    </row>
    <row r="9372" spans="1:15" x14ac:dyDescent="0.35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t="shared" ca="1" si="146"/>
        <v>0.10764022896203651</v>
      </c>
    </row>
    <row r="9373" spans="1:15" x14ac:dyDescent="0.35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t="shared" ca="1" si="146"/>
        <v>0.12205365387760103</v>
      </c>
    </row>
    <row r="9374" spans="1:15" x14ac:dyDescent="0.35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t="shared" ca="1" si="146"/>
        <v>0.60812621402245315</v>
      </c>
    </row>
    <row r="9375" spans="1:15" x14ac:dyDescent="0.35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t="shared" ca="1" si="146"/>
        <v>3.9968893727686083E-2</v>
      </c>
    </row>
    <row r="9376" spans="1:15" x14ac:dyDescent="0.35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t="shared" ca="1" si="146"/>
        <v>0.4601553392549026</v>
      </c>
    </row>
    <row r="9377" spans="1:15" x14ac:dyDescent="0.35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t="shared" ca="1" si="146"/>
        <v>8.6552925340400377E-2</v>
      </c>
    </row>
    <row r="9378" spans="1:15" x14ac:dyDescent="0.35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t="shared" ca="1" si="146"/>
        <v>0.6503067891968457</v>
      </c>
    </row>
    <row r="9379" spans="1:15" x14ac:dyDescent="0.35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t="shared" ca="1" si="146"/>
        <v>0.64555506229939896</v>
      </c>
    </row>
    <row r="9380" spans="1:15" x14ac:dyDescent="0.35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t="shared" ca="1" si="146"/>
        <v>6.9563372956041869E-2</v>
      </c>
    </row>
    <row r="9381" spans="1:15" x14ac:dyDescent="0.35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t="shared" ca="1" si="146"/>
        <v>0.90645613007600645</v>
      </c>
    </row>
    <row r="9382" spans="1:15" x14ac:dyDescent="0.35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t="shared" ca="1" si="146"/>
        <v>0.54283841711248981</v>
      </c>
    </row>
    <row r="9383" spans="1:15" x14ac:dyDescent="0.35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t="shared" ca="1" si="146"/>
        <v>0.32837822575578457</v>
      </c>
    </row>
    <row r="9384" spans="1:15" x14ac:dyDescent="0.35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t="shared" ca="1" si="146"/>
        <v>0.45153519156042554</v>
      </c>
    </row>
    <row r="9385" spans="1:15" x14ac:dyDescent="0.35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t="shared" ca="1" si="146"/>
        <v>0.8810913961331257</v>
      </c>
    </row>
    <row r="9386" spans="1:15" x14ac:dyDescent="0.35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t="shared" ca="1" si="146"/>
        <v>0.6006188731154567</v>
      </c>
    </row>
    <row r="9387" spans="1:15" x14ac:dyDescent="0.35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t="shared" ca="1" si="146"/>
        <v>0.16058544898157889</v>
      </c>
    </row>
    <row r="9388" spans="1:15" x14ac:dyDescent="0.35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t="shared" ca="1" si="146"/>
        <v>0.21315749252201421</v>
      </c>
    </row>
    <row r="9389" spans="1:15" x14ac:dyDescent="0.35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t="shared" ca="1" si="146"/>
        <v>0.50115927730342968</v>
      </c>
    </row>
    <row r="9390" spans="1:15" x14ac:dyDescent="0.35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t="shared" ca="1" si="146"/>
        <v>0.201532643566396</v>
      </c>
    </row>
    <row r="9391" spans="1:15" x14ac:dyDescent="0.35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t="shared" ca="1" si="146"/>
        <v>0.34141721801239611</v>
      </c>
    </row>
    <row r="9392" spans="1:15" x14ac:dyDescent="0.35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t="shared" ca="1" si="146"/>
        <v>0.82013218311186964</v>
      </c>
    </row>
    <row r="9393" spans="1:15" x14ac:dyDescent="0.35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t="shared" ca="1" si="146"/>
        <v>4.374916645196969E-2</v>
      </c>
    </row>
    <row r="9394" spans="1:15" x14ac:dyDescent="0.35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t="shared" ca="1" si="146"/>
        <v>0.49679327010276575</v>
      </c>
    </row>
    <row r="9395" spans="1:15" x14ac:dyDescent="0.35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t="shared" ca="1" si="146"/>
        <v>0.58571229558205518</v>
      </c>
    </row>
    <row r="9396" spans="1:15" x14ac:dyDescent="0.35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t="shared" ca="1" si="146"/>
        <v>0.27096164332992456</v>
      </c>
    </row>
    <row r="9397" spans="1:15" x14ac:dyDescent="0.35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t="shared" ca="1" si="146"/>
        <v>0.45766178816717606</v>
      </c>
    </row>
    <row r="9398" spans="1:15" x14ac:dyDescent="0.35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t="shared" ca="1" si="146"/>
        <v>0.59413315796625077</v>
      </c>
    </row>
    <row r="9399" spans="1:15" x14ac:dyDescent="0.35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t="shared" ca="1" si="146"/>
        <v>4.8098383917660414E-2</v>
      </c>
    </row>
    <row r="9400" spans="1:15" x14ac:dyDescent="0.35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t="shared" ca="1" si="146"/>
        <v>0.75536853774363732</v>
      </c>
    </row>
    <row r="9401" spans="1:15" x14ac:dyDescent="0.35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t="shared" ca="1" si="146"/>
        <v>0.51029413107741839</v>
      </c>
    </row>
    <row r="9402" spans="1:15" x14ac:dyDescent="0.35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t="shared" ca="1" si="146"/>
        <v>9.8481046766863978E-3</v>
      </c>
    </row>
    <row r="9403" spans="1:15" x14ac:dyDescent="0.35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t="shared" ca="1" si="146"/>
        <v>6.0025943338394283E-2</v>
      </c>
    </row>
    <row r="9404" spans="1:15" x14ac:dyDescent="0.35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t="shared" ca="1" si="146"/>
        <v>0.97040596838419857</v>
      </c>
    </row>
    <row r="9405" spans="1:15" x14ac:dyDescent="0.35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t="shared" ca="1" si="146"/>
        <v>0.2252458864801119</v>
      </c>
    </row>
    <row r="9406" spans="1:15" x14ac:dyDescent="0.35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t="shared" ca="1" si="146"/>
        <v>0.97282740986554239</v>
      </c>
    </row>
    <row r="9407" spans="1:15" x14ac:dyDescent="0.35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t="shared" ca="1" si="146"/>
        <v>0.38156919739085737</v>
      </c>
    </row>
    <row r="9408" spans="1:15" x14ac:dyDescent="0.35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t="shared" ca="1" si="146"/>
        <v>0.64348735454841877</v>
      </c>
    </row>
    <row r="9409" spans="1:15" x14ac:dyDescent="0.35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t="shared" ca="1" si="146"/>
        <v>0.77659225822045441</v>
      </c>
    </row>
    <row r="9410" spans="1:15" x14ac:dyDescent="0.35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t="shared" ref="O9410:O9473" ca="1" si="147">RAND()</f>
        <v>0.96966214498913805</v>
      </c>
    </row>
    <row r="9411" spans="1:15" x14ac:dyDescent="0.35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t="shared" ca="1" si="147"/>
        <v>0.41974915595015083</v>
      </c>
    </row>
    <row r="9412" spans="1:15" x14ac:dyDescent="0.35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t="shared" ca="1" si="147"/>
        <v>0.6875466877380304</v>
      </c>
    </row>
    <row r="9413" spans="1:15" x14ac:dyDescent="0.35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t="shared" ca="1" si="147"/>
        <v>0.92634718431483198</v>
      </c>
    </row>
    <row r="9414" spans="1:15" x14ac:dyDescent="0.35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t="shared" ca="1" si="147"/>
        <v>0.33443984382552516</v>
      </c>
    </row>
    <row r="9415" spans="1:15" x14ac:dyDescent="0.35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t="shared" ca="1" si="147"/>
        <v>0.48707033562806068</v>
      </c>
    </row>
    <row r="9416" spans="1:15" x14ac:dyDescent="0.35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t="shared" ca="1" si="147"/>
        <v>0.25466659502858535</v>
      </c>
    </row>
    <row r="9417" spans="1:15" x14ac:dyDescent="0.35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t="shared" ca="1" si="147"/>
        <v>0.46045683505485147</v>
      </c>
    </row>
    <row r="9418" spans="1:15" x14ac:dyDescent="0.35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t="shared" ca="1" si="147"/>
        <v>0.30644473256043658</v>
      </c>
    </row>
    <row r="9419" spans="1:15" x14ac:dyDescent="0.35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t="shared" ca="1" si="147"/>
        <v>0.34359784510229086</v>
      </c>
    </row>
    <row r="9420" spans="1:15" x14ac:dyDescent="0.35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t="shared" ca="1" si="147"/>
        <v>0.94472209212228109</v>
      </c>
    </row>
    <row r="9421" spans="1:15" x14ac:dyDescent="0.35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t="shared" ca="1" si="147"/>
        <v>0.21176864765299042</v>
      </c>
    </row>
    <row r="9422" spans="1:15" x14ac:dyDescent="0.35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t="shared" ca="1" si="147"/>
        <v>0.32446219753354488</v>
      </c>
    </row>
    <row r="9423" spans="1:15" x14ac:dyDescent="0.35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t="shared" ca="1" si="147"/>
        <v>0.4103856878201011</v>
      </c>
    </row>
    <row r="9424" spans="1:15" x14ac:dyDescent="0.35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t="shared" ca="1" si="147"/>
        <v>0.57097024067301294</v>
      </c>
    </row>
    <row r="9425" spans="1:15" x14ac:dyDescent="0.35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t="shared" ca="1" si="147"/>
        <v>0.64173793067663043</v>
      </c>
    </row>
    <row r="9426" spans="1:15" x14ac:dyDescent="0.35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t="shared" ca="1" si="147"/>
        <v>0.12819176244910613</v>
      </c>
    </row>
    <row r="9427" spans="1:15" x14ac:dyDescent="0.35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t="shared" ca="1" si="147"/>
        <v>0.5990473832816875</v>
      </c>
    </row>
    <row r="9428" spans="1:15" x14ac:dyDescent="0.35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t="shared" ca="1" si="147"/>
        <v>0.88388947464070111</v>
      </c>
    </row>
    <row r="9429" spans="1:15" x14ac:dyDescent="0.35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t="shared" ca="1" si="147"/>
        <v>0.80360129168812633</v>
      </c>
    </row>
    <row r="9430" spans="1:15" x14ac:dyDescent="0.35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t="shared" ca="1" si="147"/>
        <v>0.20484165582100755</v>
      </c>
    </row>
    <row r="9431" spans="1:15" x14ac:dyDescent="0.35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t="shared" ca="1" si="147"/>
        <v>0.48681704404926052</v>
      </c>
    </row>
    <row r="9432" spans="1:15" x14ac:dyDescent="0.35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t="shared" ca="1" si="147"/>
        <v>0.38785618002938682</v>
      </c>
    </row>
    <row r="9433" spans="1:15" x14ac:dyDescent="0.35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t="shared" ca="1" si="147"/>
        <v>0.75838820020997655</v>
      </c>
    </row>
    <row r="9434" spans="1:15" x14ac:dyDescent="0.35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t="shared" ca="1" si="147"/>
        <v>0.86885343912467028</v>
      </c>
    </row>
    <row r="9435" spans="1:15" x14ac:dyDescent="0.35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t="shared" ca="1" si="147"/>
        <v>0.57905175041849088</v>
      </c>
    </row>
    <row r="9436" spans="1:15" x14ac:dyDescent="0.35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t="shared" ca="1" si="147"/>
        <v>0.15432841339379499</v>
      </c>
    </row>
    <row r="9437" spans="1:15" x14ac:dyDescent="0.35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t="shared" ca="1" si="147"/>
        <v>0.17043391198910207</v>
      </c>
    </row>
    <row r="9438" spans="1:15" x14ac:dyDescent="0.35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t="shared" ca="1" si="147"/>
        <v>0.77910422125144918</v>
      </c>
    </row>
    <row r="9439" spans="1:15" x14ac:dyDescent="0.35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t="shared" ca="1" si="147"/>
        <v>1.6575101579334062E-2</v>
      </c>
    </row>
    <row r="9440" spans="1:15" x14ac:dyDescent="0.35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t="shared" ca="1" si="147"/>
        <v>0.8071679276046424</v>
      </c>
    </row>
    <row r="9441" spans="1:15" x14ac:dyDescent="0.35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t="shared" ca="1" si="147"/>
        <v>0.19479390209750558</v>
      </c>
    </row>
    <row r="9442" spans="1:15" x14ac:dyDescent="0.35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t="shared" ca="1" si="147"/>
        <v>0.76517951359134484</v>
      </c>
    </row>
    <row r="9443" spans="1:15" x14ac:dyDescent="0.35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t="shared" ca="1" si="147"/>
        <v>0.37294601566689711</v>
      </c>
    </row>
    <row r="9444" spans="1:15" x14ac:dyDescent="0.35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t="shared" ca="1" si="147"/>
        <v>0.20788905871567331</v>
      </c>
    </row>
    <row r="9445" spans="1:15" x14ac:dyDescent="0.35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t="shared" ca="1" si="147"/>
        <v>0.97218218789633604</v>
      </c>
    </row>
    <row r="9446" spans="1:15" x14ac:dyDescent="0.35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t="shared" ca="1" si="147"/>
        <v>0.86013988989281842</v>
      </c>
    </row>
    <row r="9447" spans="1:15" x14ac:dyDescent="0.35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t="shared" ca="1" si="147"/>
        <v>0.79977564911378263</v>
      </c>
    </row>
    <row r="9448" spans="1:15" x14ac:dyDescent="0.35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t="shared" ca="1" si="147"/>
        <v>0.39757222501153811</v>
      </c>
    </row>
    <row r="9449" spans="1:15" x14ac:dyDescent="0.35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t="shared" ca="1" si="147"/>
        <v>0.70703750698971746</v>
      </c>
    </row>
    <row r="9450" spans="1:15" x14ac:dyDescent="0.35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t="shared" ca="1" si="147"/>
        <v>0.99426307756280796</v>
      </c>
    </row>
    <row r="9451" spans="1:15" x14ac:dyDescent="0.35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t="shared" ca="1" si="147"/>
        <v>0.96873021653307712</v>
      </c>
    </row>
    <row r="9452" spans="1:15" x14ac:dyDescent="0.35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t="shared" ca="1" si="147"/>
        <v>0.616283414711432</v>
      </c>
    </row>
    <row r="9453" spans="1:15" x14ac:dyDescent="0.35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t="shared" ca="1" si="147"/>
        <v>0.55136976810185434</v>
      </c>
    </row>
    <row r="9454" spans="1:15" x14ac:dyDescent="0.35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t="shared" ca="1" si="147"/>
        <v>0.18268058994012804</v>
      </c>
    </row>
    <row r="9455" spans="1:15" x14ac:dyDescent="0.35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t="shared" ca="1" si="147"/>
        <v>0.73734918053225085</v>
      </c>
    </row>
    <row r="9456" spans="1:15" x14ac:dyDescent="0.35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t="shared" ca="1" si="147"/>
        <v>0.22645965409057511</v>
      </c>
    </row>
    <row r="9457" spans="1:15" x14ac:dyDescent="0.35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t="shared" ca="1" si="147"/>
        <v>0.58352510397629087</v>
      </c>
    </row>
    <row r="9458" spans="1:15" x14ac:dyDescent="0.35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t="shared" ca="1" si="147"/>
        <v>0.30186258318777837</v>
      </c>
    </row>
    <row r="9459" spans="1:15" x14ac:dyDescent="0.35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t="shared" ca="1" si="147"/>
        <v>0.75000388055243239</v>
      </c>
    </row>
    <row r="9460" spans="1:15" x14ac:dyDescent="0.35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t="shared" ca="1" si="147"/>
        <v>0.9413023521405226</v>
      </c>
    </row>
    <row r="9461" spans="1:15" x14ac:dyDescent="0.35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t="shared" ca="1" si="147"/>
        <v>0.3739552580883041</v>
      </c>
    </row>
    <row r="9462" spans="1:15" x14ac:dyDescent="0.35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t="shared" ca="1" si="147"/>
        <v>0.29908311421307476</v>
      </c>
    </row>
    <row r="9463" spans="1:15" x14ac:dyDescent="0.35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t="shared" ca="1" si="147"/>
        <v>0.37347469429767122</v>
      </c>
    </row>
    <row r="9464" spans="1:15" x14ac:dyDescent="0.35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t="shared" ca="1" si="147"/>
        <v>0.15209521218437927</v>
      </c>
    </row>
    <row r="9465" spans="1:15" x14ac:dyDescent="0.35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t="shared" ca="1" si="147"/>
        <v>0.69618130773958231</v>
      </c>
    </row>
    <row r="9466" spans="1:15" x14ac:dyDescent="0.35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t="shared" ca="1" si="147"/>
        <v>0.56395054981942061</v>
      </c>
    </row>
    <row r="9467" spans="1:15" x14ac:dyDescent="0.35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t="shared" ca="1" si="147"/>
        <v>0.45832114651632816</v>
      </c>
    </row>
    <row r="9468" spans="1:15" x14ac:dyDescent="0.35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t="shared" ca="1" si="147"/>
        <v>0.75589901679714422</v>
      </c>
    </row>
    <row r="9469" spans="1:15" x14ac:dyDescent="0.35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t="shared" ca="1" si="147"/>
        <v>5.8787876381414916E-2</v>
      </c>
    </row>
    <row r="9470" spans="1:15" x14ac:dyDescent="0.35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t="shared" ca="1" si="147"/>
        <v>0.35656391952962274</v>
      </c>
    </row>
    <row r="9471" spans="1:15" x14ac:dyDescent="0.35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t="shared" ca="1" si="147"/>
        <v>0.19089652487183395</v>
      </c>
    </row>
    <row r="9472" spans="1:15" x14ac:dyDescent="0.35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t="shared" ca="1" si="147"/>
        <v>5.385734420167998E-2</v>
      </c>
    </row>
    <row r="9473" spans="1:15" x14ac:dyDescent="0.35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t="shared" ca="1" si="147"/>
        <v>0.25985301549699469</v>
      </c>
    </row>
    <row r="9474" spans="1:15" x14ac:dyDescent="0.35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t="shared" ref="O9474:O9537" ca="1" si="148">RAND()</f>
        <v>0.45625580644133201</v>
      </c>
    </row>
    <row r="9475" spans="1:15" x14ac:dyDescent="0.35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t="shared" ca="1" si="148"/>
        <v>0.79305215738220813</v>
      </c>
    </row>
    <row r="9476" spans="1:15" x14ac:dyDescent="0.35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t="shared" ca="1" si="148"/>
        <v>0.82446524116882636</v>
      </c>
    </row>
    <row r="9477" spans="1:15" x14ac:dyDescent="0.35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t="shared" ca="1" si="148"/>
        <v>0.26818268369672926</v>
      </c>
    </row>
    <row r="9478" spans="1:15" x14ac:dyDescent="0.35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t="shared" ca="1" si="148"/>
        <v>0.81176627617828001</v>
      </c>
    </row>
    <row r="9479" spans="1:15" x14ac:dyDescent="0.35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t="shared" ca="1" si="148"/>
        <v>0.45048820952509494</v>
      </c>
    </row>
    <row r="9480" spans="1:15" x14ac:dyDescent="0.35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t="shared" ca="1" si="148"/>
        <v>0.54223717620132683</v>
      </c>
    </row>
    <row r="9481" spans="1:15" x14ac:dyDescent="0.35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t="shared" ca="1" si="148"/>
        <v>0.29013256907742546</v>
      </c>
    </row>
    <row r="9482" spans="1:15" x14ac:dyDescent="0.35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t="shared" ca="1" si="148"/>
        <v>0.9710633683836043</v>
      </c>
    </row>
    <row r="9483" spans="1:15" x14ac:dyDescent="0.35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t="shared" ca="1" si="148"/>
        <v>0.56824487706000826</v>
      </c>
    </row>
    <row r="9484" spans="1:15" x14ac:dyDescent="0.35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t="shared" ca="1" si="148"/>
        <v>0.52524019387151688</v>
      </c>
    </row>
    <row r="9485" spans="1:15" x14ac:dyDescent="0.35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t="shared" ca="1" si="148"/>
        <v>0.36879376862707014</v>
      </c>
    </row>
    <row r="9486" spans="1:15" x14ac:dyDescent="0.35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t="shared" ca="1" si="148"/>
        <v>0.68955364977580125</v>
      </c>
    </row>
    <row r="9487" spans="1:15" x14ac:dyDescent="0.35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t="shared" ca="1" si="148"/>
        <v>0.6776134602313244</v>
      </c>
    </row>
    <row r="9488" spans="1:15" x14ac:dyDescent="0.35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t="shared" ca="1" si="148"/>
        <v>0.68607914655319679</v>
      </c>
    </row>
    <row r="9489" spans="1:15" x14ac:dyDescent="0.35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t="shared" ca="1" si="148"/>
        <v>0.91010918547189235</v>
      </c>
    </row>
    <row r="9490" spans="1:15" x14ac:dyDescent="0.35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t="shared" ca="1" si="148"/>
        <v>0.269928839731024</v>
      </c>
    </row>
    <row r="9491" spans="1:15" x14ac:dyDescent="0.35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t="shared" ca="1" si="148"/>
        <v>0.17647447779567982</v>
      </c>
    </row>
    <row r="9492" spans="1:15" x14ac:dyDescent="0.35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t="shared" ca="1" si="148"/>
        <v>0.92650174451007428</v>
      </c>
    </row>
    <row r="9493" spans="1:15" x14ac:dyDescent="0.35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t="shared" ca="1" si="148"/>
        <v>0.10182172694219005</v>
      </c>
    </row>
    <row r="9494" spans="1:15" x14ac:dyDescent="0.35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t="shared" ca="1" si="148"/>
        <v>0.56871318494201717</v>
      </c>
    </row>
    <row r="9495" spans="1:15" x14ac:dyDescent="0.35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t="shared" ca="1" si="148"/>
        <v>0.70546046396790973</v>
      </c>
    </row>
    <row r="9496" spans="1:15" x14ac:dyDescent="0.35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t="shared" ca="1" si="148"/>
        <v>4.6383296165904309E-2</v>
      </c>
    </row>
    <row r="9497" spans="1:15" x14ac:dyDescent="0.35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t="shared" ca="1" si="148"/>
        <v>0.65226542422823275</v>
      </c>
    </row>
    <row r="9498" spans="1:15" x14ac:dyDescent="0.35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t="shared" ca="1" si="148"/>
        <v>0.726488777687471</v>
      </c>
    </row>
    <row r="9499" spans="1:15" x14ac:dyDescent="0.35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t="shared" ca="1" si="148"/>
        <v>0.88185483253335817</v>
      </c>
    </row>
    <row r="9500" spans="1:15" x14ac:dyDescent="0.35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t="shared" ca="1" si="148"/>
        <v>0.76008779913341407</v>
      </c>
    </row>
    <row r="9501" spans="1:15" x14ac:dyDescent="0.35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t="shared" ca="1" si="148"/>
        <v>0.25791373557901465</v>
      </c>
    </row>
    <row r="9502" spans="1:15" x14ac:dyDescent="0.35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t="shared" ca="1" si="148"/>
        <v>0.96329023987128359</v>
      </c>
    </row>
    <row r="9503" spans="1:15" x14ac:dyDescent="0.35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t="shared" ca="1" si="148"/>
        <v>0.40740227544754226</v>
      </c>
    </row>
    <row r="9504" spans="1:15" x14ac:dyDescent="0.35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t="shared" ca="1" si="148"/>
        <v>3.5058938697612008E-2</v>
      </c>
    </row>
    <row r="9505" spans="1:15" x14ac:dyDescent="0.35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t="shared" ca="1" si="148"/>
        <v>0.2874296140649244</v>
      </c>
    </row>
    <row r="9506" spans="1:15" x14ac:dyDescent="0.35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t="shared" ca="1" si="148"/>
        <v>0.75939465753129554</v>
      </c>
    </row>
    <row r="9507" spans="1:15" x14ac:dyDescent="0.35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t="shared" ca="1" si="148"/>
        <v>0.10532923222716994</v>
      </c>
    </row>
    <row r="9508" spans="1:15" x14ac:dyDescent="0.35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t="shared" ca="1" si="148"/>
        <v>0.44341392525260592</v>
      </c>
    </row>
    <row r="9509" spans="1:15" x14ac:dyDescent="0.35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t="shared" ca="1" si="148"/>
        <v>0.16406101711348542</v>
      </c>
    </row>
    <row r="9510" spans="1:15" x14ac:dyDescent="0.35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t="shared" ca="1" si="148"/>
        <v>1.3623251796141655E-2</v>
      </c>
    </row>
    <row r="9511" spans="1:15" x14ac:dyDescent="0.35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t="shared" ca="1" si="148"/>
        <v>0.77323924023078139</v>
      </c>
    </row>
    <row r="9512" spans="1:15" x14ac:dyDescent="0.35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t="shared" ca="1" si="148"/>
        <v>0.55824448323351228</v>
      </c>
    </row>
    <row r="9513" spans="1:15" x14ac:dyDescent="0.35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t="shared" ca="1" si="148"/>
        <v>0.6356406898678103</v>
      </c>
    </row>
    <row r="9514" spans="1:15" x14ac:dyDescent="0.35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t="shared" ca="1" si="148"/>
        <v>0.1075436237977565</v>
      </c>
    </row>
    <row r="9515" spans="1:15" x14ac:dyDescent="0.35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t="shared" ca="1" si="148"/>
        <v>0.27566046526781951</v>
      </c>
    </row>
    <row r="9516" spans="1:15" x14ac:dyDescent="0.35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t="shared" ca="1" si="148"/>
        <v>0.30847460760613232</v>
      </c>
    </row>
    <row r="9517" spans="1:15" x14ac:dyDescent="0.35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t="shared" ca="1" si="148"/>
        <v>2.8113658442623701E-2</v>
      </c>
    </row>
    <row r="9518" spans="1:15" x14ac:dyDescent="0.35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t="shared" ca="1" si="148"/>
        <v>0.20962948427037686</v>
      </c>
    </row>
    <row r="9519" spans="1:15" x14ac:dyDescent="0.35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t="shared" ca="1" si="148"/>
        <v>0.70554987726207374</v>
      </c>
    </row>
    <row r="9520" spans="1:15" x14ac:dyDescent="0.35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t="shared" ca="1" si="148"/>
        <v>0.75117321983347096</v>
      </c>
    </row>
    <row r="9521" spans="1:15" x14ac:dyDescent="0.35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t="shared" ca="1" si="148"/>
        <v>0.50456638227221351</v>
      </c>
    </row>
    <row r="9522" spans="1:15" x14ac:dyDescent="0.35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t="shared" ca="1" si="148"/>
        <v>0.95732601605454315</v>
      </c>
    </row>
    <row r="9523" spans="1:15" x14ac:dyDescent="0.35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t="shared" ca="1" si="148"/>
        <v>0.82048116169379259</v>
      </c>
    </row>
    <row r="9524" spans="1:15" x14ac:dyDescent="0.35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t="shared" ca="1" si="148"/>
        <v>0.63603355303595777</v>
      </c>
    </row>
    <row r="9525" spans="1:15" x14ac:dyDescent="0.35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t="shared" ca="1" si="148"/>
        <v>0.77044037936523146</v>
      </c>
    </row>
    <row r="9526" spans="1:15" x14ac:dyDescent="0.35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t="shared" ca="1" si="148"/>
        <v>0.63319554632383279</v>
      </c>
    </row>
    <row r="9527" spans="1:15" x14ac:dyDescent="0.35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t="shared" ca="1" si="148"/>
        <v>0.19952002215527731</v>
      </c>
    </row>
    <row r="9528" spans="1:15" x14ac:dyDescent="0.35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t="shared" ca="1" si="148"/>
        <v>0.93359730155270726</v>
      </c>
    </row>
    <row r="9529" spans="1:15" x14ac:dyDescent="0.35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t="shared" ca="1" si="148"/>
        <v>0.19440247850065817</v>
      </c>
    </row>
    <row r="9530" spans="1:15" x14ac:dyDescent="0.35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t="shared" ca="1" si="148"/>
        <v>0.44441761019501735</v>
      </c>
    </row>
    <row r="9531" spans="1:15" x14ac:dyDescent="0.35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t="shared" ca="1" si="148"/>
        <v>0.46644657036550652</v>
      </c>
    </row>
    <row r="9532" spans="1:15" x14ac:dyDescent="0.35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t="shared" ca="1" si="148"/>
        <v>2.3192063203708813E-2</v>
      </c>
    </row>
    <row r="9533" spans="1:15" x14ac:dyDescent="0.35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t="shared" ca="1" si="148"/>
        <v>0.9102468073434431</v>
      </c>
    </row>
    <row r="9534" spans="1:15" x14ac:dyDescent="0.35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t="shared" ca="1" si="148"/>
        <v>3.3087838960314531E-2</v>
      </c>
    </row>
    <row r="9535" spans="1:15" x14ac:dyDescent="0.35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t="shared" ca="1" si="148"/>
        <v>0.35197761617101209</v>
      </c>
    </row>
    <row r="9536" spans="1:15" x14ac:dyDescent="0.35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t="shared" ca="1" si="148"/>
        <v>0.95471357660535339</v>
      </c>
    </row>
    <row r="9537" spans="1:15" x14ac:dyDescent="0.35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t="shared" ca="1" si="148"/>
        <v>0.35740825276308708</v>
      </c>
    </row>
    <row r="9538" spans="1:15" x14ac:dyDescent="0.35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t="shared" ref="O9538:O9601" ca="1" si="149">RAND()</f>
        <v>5.5006995285315385E-2</v>
      </c>
    </row>
    <row r="9539" spans="1:15" x14ac:dyDescent="0.35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t="shared" ca="1" si="149"/>
        <v>0.30686213345404034</v>
      </c>
    </row>
    <row r="9540" spans="1:15" x14ac:dyDescent="0.35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t="shared" ca="1" si="149"/>
        <v>0.23446973552561357</v>
      </c>
    </row>
    <row r="9541" spans="1:15" x14ac:dyDescent="0.35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t="shared" ca="1" si="149"/>
        <v>3.8326644796642384E-2</v>
      </c>
    </row>
    <row r="9542" spans="1:15" x14ac:dyDescent="0.35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t="shared" ca="1" si="149"/>
        <v>0.26969531139777914</v>
      </c>
    </row>
    <row r="9543" spans="1:15" x14ac:dyDescent="0.35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t="shared" ca="1" si="149"/>
        <v>0.15476171766614966</v>
      </c>
    </row>
    <row r="9544" spans="1:15" x14ac:dyDescent="0.35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t="shared" ca="1" si="149"/>
        <v>0.85005008216955757</v>
      </c>
    </row>
    <row r="9545" spans="1:15" x14ac:dyDescent="0.35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t="shared" ca="1" si="149"/>
        <v>0.92360714458319948</v>
      </c>
    </row>
    <row r="9546" spans="1:15" x14ac:dyDescent="0.35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t="shared" ca="1" si="149"/>
        <v>0.25274947976984852</v>
      </c>
    </row>
    <row r="9547" spans="1:15" x14ac:dyDescent="0.35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t="shared" ca="1" si="149"/>
        <v>0.40511961543788511</v>
      </c>
    </row>
    <row r="9548" spans="1:15" x14ac:dyDescent="0.35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t="shared" ca="1" si="149"/>
        <v>0.36476606431783454</v>
      </c>
    </row>
    <row r="9549" spans="1:15" x14ac:dyDescent="0.35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t="shared" ca="1" si="149"/>
        <v>0.64408560393040892</v>
      </c>
    </row>
    <row r="9550" spans="1:15" x14ac:dyDescent="0.35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t="shared" ca="1" si="149"/>
        <v>7.8186812519566162E-3</v>
      </c>
    </row>
    <row r="9551" spans="1:15" x14ac:dyDescent="0.35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t="shared" ca="1" si="149"/>
        <v>0.87229953511003644</v>
      </c>
    </row>
    <row r="9552" spans="1:15" x14ac:dyDescent="0.35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t="shared" ca="1" si="149"/>
        <v>0.50733826126571213</v>
      </c>
    </row>
    <row r="9553" spans="1:15" x14ac:dyDescent="0.35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t="shared" ca="1" si="149"/>
        <v>0.15326179596298428</v>
      </c>
    </row>
    <row r="9554" spans="1:15" x14ac:dyDescent="0.35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t="shared" ca="1" si="149"/>
        <v>0.33815216236875612</v>
      </c>
    </row>
    <row r="9555" spans="1:15" x14ac:dyDescent="0.35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t="shared" ca="1" si="149"/>
        <v>6.4015782548258793E-2</v>
      </c>
    </row>
    <row r="9556" spans="1:15" x14ac:dyDescent="0.35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t="shared" ca="1" si="149"/>
        <v>0.92464784046914594</v>
      </c>
    </row>
    <row r="9557" spans="1:15" x14ac:dyDescent="0.35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t="shared" ca="1" si="149"/>
        <v>0.62422435798164877</v>
      </c>
    </row>
    <row r="9558" spans="1:15" x14ac:dyDescent="0.35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t="shared" ca="1" si="149"/>
        <v>0.62354891357442599</v>
      </c>
    </row>
    <row r="9559" spans="1:15" x14ac:dyDescent="0.35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t="shared" ca="1" si="149"/>
        <v>7.8507362430812799E-2</v>
      </c>
    </row>
    <row r="9560" spans="1:15" x14ac:dyDescent="0.35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t="shared" ca="1" si="149"/>
        <v>0.76655507616298391</v>
      </c>
    </row>
    <row r="9561" spans="1:15" x14ac:dyDescent="0.35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t="shared" ca="1" si="149"/>
        <v>0.3475826479739238</v>
      </c>
    </row>
    <row r="9562" spans="1:15" x14ac:dyDescent="0.35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t="shared" ca="1" si="149"/>
        <v>0.31449702993852235</v>
      </c>
    </row>
    <row r="9563" spans="1:15" x14ac:dyDescent="0.35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t="shared" ca="1" si="149"/>
        <v>0.51281169172516239</v>
      </c>
    </row>
    <row r="9564" spans="1:15" x14ac:dyDescent="0.35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t="shared" ca="1" si="149"/>
        <v>0.96943093201335362</v>
      </c>
    </row>
    <row r="9565" spans="1:15" x14ac:dyDescent="0.35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t="shared" ca="1" si="149"/>
        <v>0.61284921164585549</v>
      </c>
    </row>
    <row r="9566" spans="1:15" x14ac:dyDescent="0.35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t="shared" ca="1" si="149"/>
        <v>0.89582445193533278</v>
      </c>
    </row>
    <row r="9567" spans="1:15" x14ac:dyDescent="0.35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t="shared" ca="1" si="149"/>
        <v>0.82615298063062714</v>
      </c>
    </row>
    <row r="9568" spans="1:15" x14ac:dyDescent="0.35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t="shared" ca="1" si="149"/>
        <v>0.91401900895176202</v>
      </c>
    </row>
    <row r="9569" spans="1:15" x14ac:dyDescent="0.35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t="shared" ca="1" si="149"/>
        <v>0.64008551452187623</v>
      </c>
    </row>
    <row r="9570" spans="1:15" x14ac:dyDescent="0.35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t="shared" ca="1" si="149"/>
        <v>0.81917173363091456</v>
      </c>
    </row>
    <row r="9571" spans="1:15" x14ac:dyDescent="0.35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t="shared" ca="1" si="149"/>
        <v>0.47476615060138283</v>
      </c>
    </row>
    <row r="9572" spans="1:15" x14ac:dyDescent="0.35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t="shared" ca="1" si="149"/>
        <v>0.325745468900976</v>
      </c>
    </row>
    <row r="9573" spans="1:15" x14ac:dyDescent="0.35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t="shared" ca="1" si="149"/>
        <v>0.66126922360412921</v>
      </c>
    </row>
    <row r="9574" spans="1:15" x14ac:dyDescent="0.35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t="shared" ca="1" si="149"/>
        <v>0.18784753444392732</v>
      </c>
    </row>
    <row r="9575" spans="1:15" x14ac:dyDescent="0.35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t="shared" ca="1" si="149"/>
        <v>0.57583673810229363</v>
      </c>
    </row>
    <row r="9576" spans="1:15" x14ac:dyDescent="0.35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t="shared" ca="1" si="149"/>
        <v>0.76639891714230046</v>
      </c>
    </row>
    <row r="9577" spans="1:15" x14ac:dyDescent="0.35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t="shared" ca="1" si="149"/>
        <v>0.30646758830997123</v>
      </c>
    </row>
    <row r="9578" spans="1:15" x14ac:dyDescent="0.35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t="shared" ca="1" si="149"/>
        <v>0.97863172488203798</v>
      </c>
    </row>
    <row r="9579" spans="1:15" x14ac:dyDescent="0.35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t="shared" ca="1" si="149"/>
        <v>0.95294775018222222</v>
      </c>
    </row>
    <row r="9580" spans="1:15" x14ac:dyDescent="0.35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t="shared" ca="1" si="149"/>
        <v>0.276406114036298</v>
      </c>
    </row>
    <row r="9581" spans="1:15" x14ac:dyDescent="0.35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t="shared" ca="1" si="149"/>
        <v>0.98987109342067026</v>
      </c>
    </row>
    <row r="9582" spans="1:15" x14ac:dyDescent="0.35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t="shared" ca="1" si="149"/>
        <v>0.60659151658308763</v>
      </c>
    </row>
    <row r="9583" spans="1:15" x14ac:dyDescent="0.35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t="shared" ca="1" si="149"/>
        <v>0.77329655875149161</v>
      </c>
    </row>
    <row r="9584" spans="1:15" x14ac:dyDescent="0.35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t="shared" ca="1" si="149"/>
        <v>0.24798411223247141</v>
      </c>
    </row>
    <row r="9585" spans="1:15" x14ac:dyDescent="0.35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t="shared" ca="1" si="149"/>
        <v>0.21879620002572042</v>
      </c>
    </row>
    <row r="9586" spans="1:15" x14ac:dyDescent="0.35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t="shared" ca="1" si="149"/>
        <v>0.24840845486546148</v>
      </c>
    </row>
    <row r="9587" spans="1:15" x14ac:dyDescent="0.35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t="shared" ca="1" si="149"/>
        <v>7.4614469952072882E-2</v>
      </c>
    </row>
    <row r="9588" spans="1:15" x14ac:dyDescent="0.35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t="shared" ca="1" si="149"/>
        <v>0.61862564478613247</v>
      </c>
    </row>
    <row r="9589" spans="1:15" x14ac:dyDescent="0.35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t="shared" ca="1" si="149"/>
        <v>0.49265193013775388</v>
      </c>
    </row>
    <row r="9590" spans="1:15" x14ac:dyDescent="0.35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t="shared" ca="1" si="149"/>
        <v>0.99355174962793491</v>
      </c>
    </row>
    <row r="9591" spans="1:15" x14ac:dyDescent="0.35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t="shared" ca="1" si="149"/>
        <v>0.50433995735617909</v>
      </c>
    </row>
    <row r="9592" spans="1:15" x14ac:dyDescent="0.35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t="shared" ca="1" si="149"/>
        <v>0.95468716226995121</v>
      </c>
    </row>
    <row r="9593" spans="1:15" x14ac:dyDescent="0.35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t="shared" ca="1" si="149"/>
        <v>0.85743368882097459</v>
      </c>
    </row>
    <row r="9594" spans="1:15" x14ac:dyDescent="0.35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t="shared" ca="1" si="149"/>
        <v>0.31808644829404087</v>
      </c>
    </row>
    <row r="9595" spans="1:15" x14ac:dyDescent="0.35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t="shared" ca="1" si="149"/>
        <v>0.40830224067746823</v>
      </c>
    </row>
    <row r="9596" spans="1:15" x14ac:dyDescent="0.35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t="shared" ca="1" si="149"/>
        <v>8.6549382272637865E-2</v>
      </c>
    </row>
    <row r="9597" spans="1:15" x14ac:dyDescent="0.35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t="shared" ca="1" si="149"/>
        <v>0.46505434547930979</v>
      </c>
    </row>
    <row r="9598" spans="1:15" x14ac:dyDescent="0.35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t="shared" ca="1" si="149"/>
        <v>0.26577295117374689</v>
      </c>
    </row>
    <row r="9599" spans="1:15" x14ac:dyDescent="0.35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t="shared" ca="1" si="149"/>
        <v>5.4828286377373914E-2</v>
      </c>
    </row>
    <row r="9600" spans="1:15" x14ac:dyDescent="0.35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t="shared" ca="1" si="149"/>
        <v>0.23162081311035188</v>
      </c>
    </row>
    <row r="9601" spans="1:15" x14ac:dyDescent="0.35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t="shared" ca="1" si="149"/>
        <v>0.35325257183006742</v>
      </c>
    </row>
    <row r="9602" spans="1:15" x14ac:dyDescent="0.35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t="shared" ref="O9602:O9665" ca="1" si="150">RAND()</f>
        <v>0.29309284994854745</v>
      </c>
    </row>
    <row r="9603" spans="1:15" x14ac:dyDescent="0.35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t="shared" ca="1" si="150"/>
        <v>4.9750795385339885E-2</v>
      </c>
    </row>
    <row r="9604" spans="1:15" x14ac:dyDescent="0.35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t="shared" ca="1" si="150"/>
        <v>5.0663829009378825E-2</v>
      </c>
    </row>
    <row r="9605" spans="1:15" x14ac:dyDescent="0.35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t="shared" ca="1" si="150"/>
        <v>0.12923947612416709</v>
      </c>
    </row>
    <row r="9606" spans="1:15" x14ac:dyDescent="0.35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t="shared" ca="1" si="150"/>
        <v>0.32643248875714281</v>
      </c>
    </row>
    <row r="9607" spans="1:15" x14ac:dyDescent="0.35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t="shared" ca="1" si="150"/>
        <v>0.70202646131396584</v>
      </c>
    </row>
    <row r="9608" spans="1:15" x14ac:dyDescent="0.35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t="shared" ca="1" si="150"/>
        <v>7.4469950882792069E-2</v>
      </c>
    </row>
    <row r="9609" spans="1:15" x14ac:dyDescent="0.35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t="shared" ca="1" si="150"/>
        <v>0.57738897120814026</v>
      </c>
    </row>
    <row r="9610" spans="1:15" x14ac:dyDescent="0.35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t="shared" ca="1" si="150"/>
        <v>0.35246346200338652</v>
      </c>
    </row>
    <row r="9611" spans="1:15" x14ac:dyDescent="0.35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t="shared" ca="1" si="150"/>
        <v>0.65075894774348375</v>
      </c>
    </row>
    <row r="9612" spans="1:15" x14ac:dyDescent="0.35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t="shared" ca="1" si="150"/>
        <v>0.53132253364581439</v>
      </c>
    </row>
    <row r="9613" spans="1:15" x14ac:dyDescent="0.35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t="shared" ca="1" si="150"/>
        <v>0.76638231155187675</v>
      </c>
    </row>
    <row r="9614" spans="1:15" x14ac:dyDescent="0.35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t="shared" ca="1" si="150"/>
        <v>0.54136509988049675</v>
      </c>
    </row>
    <row r="9615" spans="1:15" x14ac:dyDescent="0.35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t="shared" ca="1" si="150"/>
        <v>1.7528421591453514E-2</v>
      </c>
    </row>
    <row r="9616" spans="1:15" x14ac:dyDescent="0.35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t="shared" ca="1" si="150"/>
        <v>0.74771616216593961</v>
      </c>
    </row>
    <row r="9617" spans="1:15" x14ac:dyDescent="0.35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t="shared" ca="1" si="150"/>
        <v>0.22289845644072059</v>
      </c>
    </row>
    <row r="9618" spans="1:15" x14ac:dyDescent="0.35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t="shared" ca="1" si="150"/>
        <v>0.50129515856795159</v>
      </c>
    </row>
    <row r="9619" spans="1:15" x14ac:dyDescent="0.35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t="shared" ca="1" si="150"/>
        <v>5.4139626037260302E-2</v>
      </c>
    </row>
    <row r="9620" spans="1:15" x14ac:dyDescent="0.35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t="shared" ca="1" si="150"/>
        <v>0.17320349136983437</v>
      </c>
    </row>
    <row r="9621" spans="1:15" x14ac:dyDescent="0.35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t="shared" ca="1" si="150"/>
        <v>0.78916698995800172</v>
      </c>
    </row>
    <row r="9622" spans="1:15" x14ac:dyDescent="0.35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t="shared" ca="1" si="150"/>
        <v>0.62665946799250005</v>
      </c>
    </row>
    <row r="9623" spans="1:15" x14ac:dyDescent="0.35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t="shared" ca="1" si="150"/>
        <v>0.4544684697441197</v>
      </c>
    </row>
    <row r="9624" spans="1:15" x14ac:dyDescent="0.35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t="shared" ca="1" si="150"/>
        <v>0.10988484549095889</v>
      </c>
    </row>
    <row r="9625" spans="1:15" x14ac:dyDescent="0.35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t="shared" ca="1" si="150"/>
        <v>0.51313317383174695</v>
      </c>
    </row>
    <row r="9626" spans="1:15" x14ac:dyDescent="0.35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t="shared" ca="1" si="150"/>
        <v>0.85904894425547373</v>
      </c>
    </row>
    <row r="9627" spans="1:15" x14ac:dyDescent="0.35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t="shared" ca="1" si="150"/>
        <v>0.76805685064704021</v>
      </c>
    </row>
    <row r="9628" spans="1:15" x14ac:dyDescent="0.35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t="shared" ca="1" si="150"/>
        <v>0.24208101471796084</v>
      </c>
    </row>
    <row r="9629" spans="1:15" x14ac:dyDescent="0.35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t="shared" ca="1" si="150"/>
        <v>0.66854682946190003</v>
      </c>
    </row>
    <row r="9630" spans="1:15" x14ac:dyDescent="0.35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t="shared" ca="1" si="150"/>
        <v>0.99732091240963316</v>
      </c>
    </row>
    <row r="9631" spans="1:15" x14ac:dyDescent="0.35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t="shared" ca="1" si="150"/>
        <v>4.682683875800131E-2</v>
      </c>
    </row>
    <row r="9632" spans="1:15" x14ac:dyDescent="0.35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t="shared" ca="1" si="150"/>
        <v>0.65756546605027089</v>
      </c>
    </row>
    <row r="9633" spans="1:15" x14ac:dyDescent="0.35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t="shared" ca="1" si="150"/>
        <v>0.59971432590071239</v>
      </c>
    </row>
    <row r="9634" spans="1:15" x14ac:dyDescent="0.35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t="shared" ca="1" si="150"/>
        <v>0.92413908238861286</v>
      </c>
    </row>
    <row r="9635" spans="1:15" x14ac:dyDescent="0.35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t="shared" ca="1" si="150"/>
        <v>7.1824586462126416E-2</v>
      </c>
    </row>
    <row r="9636" spans="1:15" x14ac:dyDescent="0.35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t="shared" ca="1" si="150"/>
        <v>0.32722498932386779</v>
      </c>
    </row>
    <row r="9637" spans="1:15" x14ac:dyDescent="0.35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t="shared" ca="1" si="150"/>
        <v>0.94979434169751831</v>
      </c>
    </row>
    <row r="9638" spans="1:15" x14ac:dyDescent="0.35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t="shared" ca="1" si="150"/>
        <v>0.38169678986299072</v>
      </c>
    </row>
    <row r="9639" spans="1:15" x14ac:dyDescent="0.35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t="shared" ca="1" si="150"/>
        <v>0.92243836910361399</v>
      </c>
    </row>
    <row r="9640" spans="1:15" x14ac:dyDescent="0.35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t="shared" ca="1" si="150"/>
        <v>5.8283076200871253E-2</v>
      </c>
    </row>
    <row r="9641" spans="1:15" x14ac:dyDescent="0.35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t="shared" ca="1" si="150"/>
        <v>0.63056556565678745</v>
      </c>
    </row>
    <row r="9642" spans="1:15" x14ac:dyDescent="0.35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t="shared" ca="1" si="150"/>
        <v>0.21209970174222403</v>
      </c>
    </row>
    <row r="9643" spans="1:15" x14ac:dyDescent="0.35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t="shared" ca="1" si="150"/>
        <v>0.49692361971419352</v>
      </c>
    </row>
    <row r="9644" spans="1:15" x14ac:dyDescent="0.35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t="shared" ca="1" si="150"/>
        <v>0.41993763612957979</v>
      </c>
    </row>
    <row r="9645" spans="1:15" x14ac:dyDescent="0.35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t="shared" ca="1" si="150"/>
        <v>0.36520909606517582</v>
      </c>
    </row>
    <row r="9646" spans="1:15" x14ac:dyDescent="0.35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t="shared" ca="1" si="150"/>
        <v>0.40376327255546762</v>
      </c>
    </row>
    <row r="9647" spans="1:15" x14ac:dyDescent="0.35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t="shared" ca="1" si="150"/>
        <v>0.51968385859837729</v>
      </c>
    </row>
    <row r="9648" spans="1:15" x14ac:dyDescent="0.35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t="shared" ca="1" si="150"/>
        <v>0.13150603328686306</v>
      </c>
    </row>
    <row r="9649" spans="1:15" x14ac:dyDescent="0.35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t="shared" ca="1" si="150"/>
        <v>0.5102932714384264</v>
      </c>
    </row>
    <row r="9650" spans="1:15" x14ac:dyDescent="0.35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t="shared" ca="1" si="150"/>
        <v>0.94243942609377318</v>
      </c>
    </row>
    <row r="9651" spans="1:15" x14ac:dyDescent="0.35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t="shared" ca="1" si="150"/>
        <v>7.9015929678218799E-2</v>
      </c>
    </row>
    <row r="9652" spans="1:15" x14ac:dyDescent="0.35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t="shared" ca="1" si="150"/>
        <v>0.99773783947477135</v>
      </c>
    </row>
    <row r="9653" spans="1:15" x14ac:dyDescent="0.35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t="shared" ca="1" si="150"/>
        <v>0.8283809775610057</v>
      </c>
    </row>
    <row r="9654" spans="1:15" x14ac:dyDescent="0.35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t="shared" ca="1" si="150"/>
        <v>7.7342614156966638E-2</v>
      </c>
    </row>
    <row r="9655" spans="1:15" x14ac:dyDescent="0.35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t="shared" ca="1" si="150"/>
        <v>0.21920667339099231</v>
      </c>
    </row>
    <row r="9656" spans="1:15" x14ac:dyDescent="0.35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t="shared" ca="1" si="150"/>
        <v>6.7521684270034354E-3</v>
      </c>
    </row>
    <row r="9657" spans="1:15" x14ac:dyDescent="0.35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t="shared" ca="1" si="150"/>
        <v>0.18603061128320808</v>
      </c>
    </row>
    <row r="9658" spans="1:15" x14ac:dyDescent="0.35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t="shared" ca="1" si="150"/>
        <v>0.90706040521477971</v>
      </c>
    </row>
    <row r="9659" spans="1:15" x14ac:dyDescent="0.35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t="shared" ca="1" si="150"/>
        <v>0.97003260057158558</v>
      </c>
    </row>
    <row r="9660" spans="1:15" x14ac:dyDescent="0.35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t="shared" ca="1" si="150"/>
        <v>9.9424203737098482E-2</v>
      </c>
    </row>
    <row r="9661" spans="1:15" x14ac:dyDescent="0.35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t="shared" ca="1" si="150"/>
        <v>0.53445702589901212</v>
      </c>
    </row>
    <row r="9662" spans="1:15" x14ac:dyDescent="0.35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t="shared" ca="1" si="150"/>
        <v>0.30257420671417556</v>
      </c>
    </row>
    <row r="9663" spans="1:15" x14ac:dyDescent="0.35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t="shared" ca="1" si="150"/>
        <v>0.64344381213374957</v>
      </c>
    </row>
    <row r="9664" spans="1:15" x14ac:dyDescent="0.35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t="shared" ca="1" si="150"/>
        <v>0.74897567504494045</v>
      </c>
    </row>
    <row r="9665" spans="1:15" x14ac:dyDescent="0.35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t="shared" ca="1" si="150"/>
        <v>0.28476171290082908</v>
      </c>
    </row>
    <row r="9666" spans="1:15" x14ac:dyDescent="0.35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t="shared" ref="O9666:O9729" ca="1" si="151">RAND()</f>
        <v>2.0373622088340815E-2</v>
      </c>
    </row>
    <row r="9667" spans="1:15" x14ac:dyDescent="0.35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t="shared" ca="1" si="151"/>
        <v>0.54203611444114508</v>
      </c>
    </row>
    <row r="9668" spans="1:15" x14ac:dyDescent="0.35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t="shared" ca="1" si="151"/>
        <v>0.84166972311279142</v>
      </c>
    </row>
    <row r="9669" spans="1:15" x14ac:dyDescent="0.35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t="shared" ca="1" si="151"/>
        <v>0.21165164749929322</v>
      </c>
    </row>
    <row r="9670" spans="1:15" x14ac:dyDescent="0.35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t="shared" ca="1" si="151"/>
        <v>0.63244595040092477</v>
      </c>
    </row>
    <row r="9671" spans="1:15" x14ac:dyDescent="0.35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t="shared" ca="1" si="151"/>
        <v>0.37210228933434986</v>
      </c>
    </row>
    <row r="9672" spans="1:15" x14ac:dyDescent="0.35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t="shared" ca="1" si="151"/>
        <v>0.91886594850383563</v>
      </c>
    </row>
    <row r="9673" spans="1:15" x14ac:dyDescent="0.35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t="shared" ca="1" si="151"/>
        <v>0.13759413074308102</v>
      </c>
    </row>
    <row r="9674" spans="1:15" x14ac:dyDescent="0.35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t="shared" ca="1" si="151"/>
        <v>0.10665921104259191</v>
      </c>
    </row>
    <row r="9675" spans="1:15" x14ac:dyDescent="0.35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t="shared" ca="1" si="151"/>
        <v>0.96158453651540621</v>
      </c>
    </row>
    <row r="9676" spans="1:15" x14ac:dyDescent="0.35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t="shared" ca="1" si="151"/>
        <v>0.24186059323830678</v>
      </c>
    </row>
    <row r="9677" spans="1:15" x14ac:dyDescent="0.35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t="shared" ca="1" si="151"/>
        <v>0.15620772642105796</v>
      </c>
    </row>
    <row r="9678" spans="1:15" x14ac:dyDescent="0.35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t="shared" ca="1" si="151"/>
        <v>0.83466551260930988</v>
      </c>
    </row>
    <row r="9679" spans="1:15" x14ac:dyDescent="0.35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t="shared" ca="1" si="151"/>
        <v>0.51564514397994732</v>
      </c>
    </row>
    <row r="9680" spans="1:15" x14ac:dyDescent="0.35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t="shared" ca="1" si="151"/>
        <v>0.21318796353047176</v>
      </c>
    </row>
    <row r="9681" spans="1:15" x14ac:dyDescent="0.35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t="shared" ca="1" si="151"/>
        <v>4.7895189786619441E-2</v>
      </c>
    </row>
    <row r="9682" spans="1:15" x14ac:dyDescent="0.35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t="shared" ca="1" si="151"/>
        <v>0.23237681673496191</v>
      </c>
    </row>
    <row r="9683" spans="1:15" x14ac:dyDescent="0.35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t="shared" ca="1" si="151"/>
        <v>0.20579105809400122</v>
      </c>
    </row>
    <row r="9684" spans="1:15" x14ac:dyDescent="0.35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t="shared" ca="1" si="151"/>
        <v>0.87095092442391597</v>
      </c>
    </row>
    <row r="9685" spans="1:15" x14ac:dyDescent="0.35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t="shared" ca="1" si="151"/>
        <v>0.85849611650284374</v>
      </c>
    </row>
    <row r="9686" spans="1:15" x14ac:dyDescent="0.35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t="shared" ca="1" si="151"/>
        <v>0.26591360544651033</v>
      </c>
    </row>
    <row r="9687" spans="1:15" x14ac:dyDescent="0.35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t="shared" ca="1" si="151"/>
        <v>0.85422922600883144</v>
      </c>
    </row>
    <row r="9688" spans="1:15" x14ac:dyDescent="0.35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t="shared" ca="1" si="151"/>
        <v>0.546344666265559</v>
      </c>
    </row>
    <row r="9689" spans="1:15" x14ac:dyDescent="0.35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t="shared" ca="1" si="151"/>
        <v>0.47511891290991781</v>
      </c>
    </row>
    <row r="9690" spans="1:15" x14ac:dyDescent="0.35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t="shared" ca="1" si="151"/>
        <v>0.13882492969727711</v>
      </c>
    </row>
    <row r="9691" spans="1:15" x14ac:dyDescent="0.35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t="shared" ca="1" si="151"/>
        <v>0.38159343184060979</v>
      </c>
    </row>
    <row r="9692" spans="1:15" x14ac:dyDescent="0.35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t="shared" ca="1" si="151"/>
        <v>0.15380517093967705</v>
      </c>
    </row>
    <row r="9693" spans="1:15" x14ac:dyDescent="0.35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t="shared" ca="1" si="151"/>
        <v>0.68607398325037328</v>
      </c>
    </row>
    <row r="9694" spans="1:15" x14ac:dyDescent="0.35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t="shared" ca="1" si="151"/>
        <v>0.97337682520385937</v>
      </c>
    </row>
    <row r="9695" spans="1:15" x14ac:dyDescent="0.35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t="shared" ca="1" si="151"/>
        <v>0.31391132253723608</v>
      </c>
    </row>
    <row r="9696" spans="1:15" x14ac:dyDescent="0.35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t="shared" ca="1" si="151"/>
        <v>0.30978020827030206</v>
      </c>
    </row>
    <row r="9697" spans="1:15" x14ac:dyDescent="0.35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t="shared" ca="1" si="151"/>
        <v>0.86119179563197001</v>
      </c>
    </row>
    <row r="9698" spans="1:15" x14ac:dyDescent="0.35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t="shared" ca="1" si="151"/>
        <v>0.11455444769813139</v>
      </c>
    </row>
    <row r="9699" spans="1:15" x14ac:dyDescent="0.35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t="shared" ca="1" si="151"/>
        <v>0.75076373533256124</v>
      </c>
    </row>
    <row r="9700" spans="1:15" x14ac:dyDescent="0.35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t="shared" ca="1" si="151"/>
        <v>0.66801726806059258</v>
      </c>
    </row>
    <row r="9701" spans="1:15" x14ac:dyDescent="0.35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t="shared" ca="1" si="151"/>
        <v>0.49988472181038368</v>
      </c>
    </row>
    <row r="9702" spans="1:15" x14ac:dyDescent="0.35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t="shared" ca="1" si="151"/>
        <v>0.94864082921304782</v>
      </c>
    </row>
    <row r="9703" spans="1:15" x14ac:dyDescent="0.35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t="shared" ca="1" si="151"/>
        <v>0.68963215972158176</v>
      </c>
    </row>
    <row r="9704" spans="1:15" x14ac:dyDescent="0.35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t="shared" ca="1" si="151"/>
        <v>0.33520629838960037</v>
      </c>
    </row>
    <row r="9705" spans="1:15" x14ac:dyDescent="0.35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t="shared" ca="1" si="151"/>
        <v>0.93733858324922859</v>
      </c>
    </row>
    <row r="9706" spans="1:15" x14ac:dyDescent="0.35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t="shared" ca="1" si="151"/>
        <v>0.30918187151717569</v>
      </c>
    </row>
    <row r="9707" spans="1:15" x14ac:dyDescent="0.35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t="shared" ca="1" si="151"/>
        <v>0.17580017874281362</v>
      </c>
    </row>
    <row r="9708" spans="1:15" x14ac:dyDescent="0.35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t="shared" ca="1" si="151"/>
        <v>5.2144609366942873E-2</v>
      </c>
    </row>
    <row r="9709" spans="1:15" x14ac:dyDescent="0.35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t="shared" ca="1" si="151"/>
        <v>0.2526443715108212</v>
      </c>
    </row>
    <row r="9710" spans="1:15" x14ac:dyDescent="0.35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t="shared" ca="1" si="151"/>
        <v>0.37005593321204799</v>
      </c>
    </row>
    <row r="9711" spans="1:15" x14ac:dyDescent="0.35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t="shared" ca="1" si="151"/>
        <v>0.53116081988742536</v>
      </c>
    </row>
    <row r="9712" spans="1:15" x14ac:dyDescent="0.35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t="shared" ca="1" si="151"/>
        <v>0.51498872265710616</v>
      </c>
    </row>
    <row r="9713" spans="1:15" x14ac:dyDescent="0.35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t="shared" ca="1" si="151"/>
        <v>0.54375380922926542</v>
      </c>
    </row>
    <row r="9714" spans="1:15" x14ac:dyDescent="0.35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t="shared" ca="1" si="151"/>
        <v>0.22570336502266297</v>
      </c>
    </row>
    <row r="9715" spans="1:15" x14ac:dyDescent="0.35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t="shared" ca="1" si="151"/>
        <v>0.8985560851550447</v>
      </c>
    </row>
    <row r="9716" spans="1:15" x14ac:dyDescent="0.35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t="shared" ca="1" si="151"/>
        <v>0.67642797455177817</v>
      </c>
    </row>
    <row r="9717" spans="1:15" x14ac:dyDescent="0.35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t="shared" ca="1" si="151"/>
        <v>0.46497766263312279</v>
      </c>
    </row>
    <row r="9718" spans="1:15" x14ac:dyDescent="0.35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t="shared" ca="1" si="151"/>
        <v>0.11814283333692166</v>
      </c>
    </row>
    <row r="9719" spans="1:15" x14ac:dyDescent="0.35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t="shared" ca="1" si="151"/>
        <v>2.6182803796298337E-2</v>
      </c>
    </row>
    <row r="9720" spans="1:15" x14ac:dyDescent="0.35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t="shared" ca="1" si="151"/>
        <v>0.80360775582674171</v>
      </c>
    </row>
    <row r="9721" spans="1:15" x14ac:dyDescent="0.35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t="shared" ca="1" si="151"/>
        <v>0.90119712332740332</v>
      </c>
    </row>
    <row r="9722" spans="1:15" x14ac:dyDescent="0.35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t="shared" ca="1" si="151"/>
        <v>0.18883619024759268</v>
      </c>
    </row>
    <row r="9723" spans="1:15" x14ac:dyDescent="0.35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t="shared" ca="1" si="151"/>
        <v>0.88632229802082763</v>
      </c>
    </row>
    <row r="9724" spans="1:15" x14ac:dyDescent="0.35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t="shared" ca="1" si="151"/>
        <v>0.83160068348060379</v>
      </c>
    </row>
    <row r="9725" spans="1:15" x14ac:dyDescent="0.35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t="shared" ca="1" si="151"/>
        <v>0.16829179684697926</v>
      </c>
    </row>
    <row r="9726" spans="1:15" x14ac:dyDescent="0.35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t="shared" ca="1" si="151"/>
        <v>0.75932483839753495</v>
      </c>
    </row>
    <row r="9727" spans="1:15" x14ac:dyDescent="0.35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t="shared" ca="1" si="151"/>
        <v>0.4620471202850398</v>
      </c>
    </row>
    <row r="9728" spans="1:15" x14ac:dyDescent="0.35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t="shared" ca="1" si="151"/>
        <v>6.8618678928820342E-2</v>
      </c>
    </row>
    <row r="9729" spans="1:15" x14ac:dyDescent="0.35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t="shared" ca="1" si="151"/>
        <v>8.8466328687802243E-2</v>
      </c>
    </row>
    <row r="9730" spans="1:15" x14ac:dyDescent="0.35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t="shared" ref="O9730:O9793" ca="1" si="152">RAND()</f>
        <v>0.78109683398277119</v>
      </c>
    </row>
    <row r="9731" spans="1:15" x14ac:dyDescent="0.35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t="shared" ca="1" si="152"/>
        <v>0.8717205684980871</v>
      </c>
    </row>
    <row r="9732" spans="1:15" x14ac:dyDescent="0.35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t="shared" ca="1" si="152"/>
        <v>0.4826142653453882</v>
      </c>
    </row>
    <row r="9733" spans="1:15" x14ac:dyDescent="0.35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t="shared" ca="1" si="152"/>
        <v>0.88595398534037051</v>
      </c>
    </row>
    <row r="9734" spans="1:15" x14ac:dyDescent="0.35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t="shared" ca="1" si="152"/>
        <v>0.7937274642535197</v>
      </c>
    </row>
    <row r="9735" spans="1:15" x14ac:dyDescent="0.35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t="shared" ca="1" si="152"/>
        <v>0.74830004316127219</v>
      </c>
    </row>
    <row r="9736" spans="1:15" x14ac:dyDescent="0.35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t="shared" ca="1" si="152"/>
        <v>0.39739349546271152</v>
      </c>
    </row>
    <row r="9737" spans="1:15" x14ac:dyDescent="0.35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t="shared" ca="1" si="152"/>
        <v>0.31932719765844597</v>
      </c>
    </row>
    <row r="9738" spans="1:15" x14ac:dyDescent="0.35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t="shared" ca="1" si="152"/>
        <v>0.92316880238402022</v>
      </c>
    </row>
    <row r="9739" spans="1:15" x14ac:dyDescent="0.35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t="shared" ca="1" si="152"/>
        <v>0.94162148646178911</v>
      </c>
    </row>
    <row r="9740" spans="1:15" x14ac:dyDescent="0.35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t="shared" ca="1" si="152"/>
        <v>0.88944174620775784</v>
      </c>
    </row>
    <row r="9741" spans="1:15" x14ac:dyDescent="0.35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t="shared" ca="1" si="152"/>
        <v>0.22152397502400878</v>
      </c>
    </row>
    <row r="9742" spans="1:15" x14ac:dyDescent="0.35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t="shared" ca="1" si="152"/>
        <v>0.4456483318248784</v>
      </c>
    </row>
    <row r="9743" spans="1:15" x14ac:dyDescent="0.35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t="shared" ca="1" si="152"/>
        <v>5.0034828871444725E-2</v>
      </c>
    </row>
    <row r="9744" spans="1:15" x14ac:dyDescent="0.35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t="shared" ca="1" si="152"/>
        <v>0.73004204252447469</v>
      </c>
    </row>
    <row r="9745" spans="1:15" x14ac:dyDescent="0.35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t="shared" ca="1" si="152"/>
        <v>4.96952410450201E-2</v>
      </c>
    </row>
    <row r="9746" spans="1:15" x14ac:dyDescent="0.35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t="shared" ca="1" si="152"/>
        <v>0.78790869116545481</v>
      </c>
    </row>
    <row r="9747" spans="1:15" x14ac:dyDescent="0.35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t="shared" ca="1" si="152"/>
        <v>0.6328341722472578</v>
      </c>
    </row>
    <row r="9748" spans="1:15" x14ac:dyDescent="0.35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t="shared" ca="1" si="152"/>
        <v>0.27486511512466461</v>
      </c>
    </row>
    <row r="9749" spans="1:15" x14ac:dyDescent="0.35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t="shared" ca="1" si="152"/>
        <v>0.9231075899485307</v>
      </c>
    </row>
    <row r="9750" spans="1:15" x14ac:dyDescent="0.35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t="shared" ca="1" si="152"/>
        <v>0.39324941588166684</v>
      </c>
    </row>
    <row r="9751" spans="1:15" x14ac:dyDescent="0.35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t="shared" ca="1" si="152"/>
        <v>0.98615373225843694</v>
      </c>
    </row>
    <row r="9752" spans="1:15" x14ac:dyDescent="0.35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t="shared" ca="1" si="152"/>
        <v>0.21695366822302098</v>
      </c>
    </row>
    <row r="9753" spans="1:15" x14ac:dyDescent="0.35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t="shared" ca="1" si="152"/>
        <v>0.19373645317119537</v>
      </c>
    </row>
    <row r="9754" spans="1:15" x14ac:dyDescent="0.35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t="shared" ca="1" si="152"/>
        <v>9.8579429015855813E-2</v>
      </c>
    </row>
    <row r="9755" spans="1:15" x14ac:dyDescent="0.35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t="shared" ca="1" si="152"/>
        <v>0.87430022760484316</v>
      </c>
    </row>
    <row r="9756" spans="1:15" x14ac:dyDescent="0.35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t="shared" ca="1" si="152"/>
        <v>0.2362026626458853</v>
      </c>
    </row>
    <row r="9757" spans="1:15" x14ac:dyDescent="0.35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t="shared" ca="1" si="152"/>
        <v>0.76877924007423815</v>
      </c>
    </row>
    <row r="9758" spans="1:15" x14ac:dyDescent="0.35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t="shared" ca="1" si="152"/>
        <v>0.19510721838158984</v>
      </c>
    </row>
    <row r="9759" spans="1:15" x14ac:dyDescent="0.35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t="shared" ca="1" si="152"/>
        <v>0.45085582534474156</v>
      </c>
    </row>
    <row r="9760" spans="1:15" x14ac:dyDescent="0.35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t="shared" ca="1" si="152"/>
        <v>0.17774534568235911</v>
      </c>
    </row>
    <row r="9761" spans="1:15" x14ac:dyDescent="0.35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t="shared" ca="1" si="152"/>
        <v>0.91862845067497712</v>
      </c>
    </row>
    <row r="9762" spans="1:15" x14ac:dyDescent="0.35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t="shared" ca="1" si="152"/>
        <v>0.42458660157378536</v>
      </c>
    </row>
    <row r="9763" spans="1:15" x14ac:dyDescent="0.35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t="shared" ca="1" si="152"/>
        <v>0.63358926533368232</v>
      </c>
    </row>
    <row r="9764" spans="1:15" x14ac:dyDescent="0.35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t="shared" ca="1" si="152"/>
        <v>0.92303272646941792</v>
      </c>
    </row>
    <row r="9765" spans="1:15" x14ac:dyDescent="0.35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t="shared" ca="1" si="152"/>
        <v>0.99768812470693757</v>
      </c>
    </row>
    <row r="9766" spans="1:15" x14ac:dyDescent="0.35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t="shared" ca="1" si="152"/>
        <v>0.25985192293222437</v>
      </c>
    </row>
    <row r="9767" spans="1:15" x14ac:dyDescent="0.35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t="shared" ca="1" si="152"/>
        <v>0.97216611189218916</v>
      </c>
    </row>
    <row r="9768" spans="1:15" x14ac:dyDescent="0.35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t="shared" ca="1" si="152"/>
        <v>0.90818821152959128</v>
      </c>
    </row>
    <row r="9769" spans="1:15" x14ac:dyDescent="0.35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t="shared" ca="1" si="152"/>
        <v>0.77821930378042758</v>
      </c>
    </row>
    <row r="9770" spans="1:15" x14ac:dyDescent="0.35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t="shared" ca="1" si="152"/>
        <v>0.51328608569702439</v>
      </c>
    </row>
    <row r="9771" spans="1:15" x14ac:dyDescent="0.35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t="shared" ca="1" si="152"/>
        <v>0.82387479913830342</v>
      </c>
    </row>
    <row r="9772" spans="1:15" x14ac:dyDescent="0.35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t="shared" ca="1" si="152"/>
        <v>0.3265336569526508</v>
      </c>
    </row>
    <row r="9773" spans="1:15" x14ac:dyDescent="0.35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t="shared" ca="1" si="152"/>
        <v>0.45209169286657502</v>
      </c>
    </row>
    <row r="9774" spans="1:15" x14ac:dyDescent="0.35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t="shared" ca="1" si="152"/>
        <v>0.19683446169672569</v>
      </c>
    </row>
    <row r="9775" spans="1:15" x14ac:dyDescent="0.35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t="shared" ca="1" si="152"/>
        <v>0.75688284127381233</v>
      </c>
    </row>
    <row r="9776" spans="1:15" x14ac:dyDescent="0.35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t="shared" ca="1" si="152"/>
        <v>2.2038085865538903E-5</v>
      </c>
    </row>
    <row r="9777" spans="1:15" x14ac:dyDescent="0.35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t="shared" ca="1" si="152"/>
        <v>0.50455552578288754</v>
      </c>
    </row>
    <row r="9778" spans="1:15" x14ac:dyDescent="0.35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t="shared" ca="1" si="152"/>
        <v>0.18144407173531851</v>
      </c>
    </row>
    <row r="9779" spans="1:15" x14ac:dyDescent="0.35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t="shared" ca="1" si="152"/>
        <v>0.81793627660423296</v>
      </c>
    </row>
    <row r="9780" spans="1:15" x14ac:dyDescent="0.35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t="shared" ca="1" si="152"/>
        <v>0.80775013790262229</v>
      </c>
    </row>
    <row r="9781" spans="1:15" x14ac:dyDescent="0.35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t="shared" ca="1" si="152"/>
        <v>0.85506393036954054</v>
      </c>
    </row>
    <row r="9782" spans="1:15" x14ac:dyDescent="0.35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t="shared" ca="1" si="152"/>
        <v>0.77872204411975487</v>
      </c>
    </row>
    <row r="9783" spans="1:15" x14ac:dyDescent="0.35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t="shared" ca="1" si="152"/>
        <v>0.44924221174223222</v>
      </c>
    </row>
    <row r="9784" spans="1:15" x14ac:dyDescent="0.35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t="shared" ca="1" si="152"/>
        <v>0.95775023932754055</v>
      </c>
    </row>
    <row r="9785" spans="1:15" x14ac:dyDescent="0.35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t="shared" ca="1" si="152"/>
        <v>0.97264531933650156</v>
      </c>
    </row>
    <row r="9786" spans="1:15" x14ac:dyDescent="0.35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t="shared" ca="1" si="152"/>
        <v>0.23767770278896116</v>
      </c>
    </row>
    <row r="9787" spans="1:15" x14ac:dyDescent="0.35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t="shared" ca="1" si="152"/>
        <v>5.1159141654734119E-3</v>
      </c>
    </row>
    <row r="9788" spans="1:15" x14ac:dyDescent="0.35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t="shared" ca="1" si="152"/>
        <v>0.84570650566577266</v>
      </c>
    </row>
    <row r="9789" spans="1:15" x14ac:dyDescent="0.35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t="shared" ca="1" si="152"/>
        <v>0.95944388853169427</v>
      </c>
    </row>
    <row r="9790" spans="1:15" x14ac:dyDescent="0.35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t="shared" ca="1" si="152"/>
        <v>0.96133697776005911</v>
      </c>
    </row>
    <row r="9791" spans="1:15" x14ac:dyDescent="0.35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t="shared" ca="1" si="152"/>
        <v>0.38527358554728686</v>
      </c>
    </row>
    <row r="9792" spans="1:15" x14ac:dyDescent="0.35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t="shared" ca="1" si="152"/>
        <v>0.60716395617443564</v>
      </c>
    </row>
    <row r="9793" spans="1:15" x14ac:dyDescent="0.35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t="shared" ca="1" si="152"/>
        <v>0.4588389532314443</v>
      </c>
    </row>
    <row r="9794" spans="1:15" x14ac:dyDescent="0.35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t="shared" ref="O9794:O9857" ca="1" si="153">RAND()</f>
        <v>0.7587530895737683</v>
      </c>
    </row>
    <row r="9795" spans="1:15" x14ac:dyDescent="0.35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t="shared" ca="1" si="153"/>
        <v>0.81167596662467256</v>
      </c>
    </row>
    <row r="9796" spans="1:15" x14ac:dyDescent="0.35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t="shared" ca="1" si="153"/>
        <v>0.8187497355938127</v>
      </c>
    </row>
    <row r="9797" spans="1:15" x14ac:dyDescent="0.35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t="shared" ca="1" si="153"/>
        <v>0.42717129945733745</v>
      </c>
    </row>
    <row r="9798" spans="1:15" x14ac:dyDescent="0.35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t="shared" ca="1" si="153"/>
        <v>0.68391456293297614</v>
      </c>
    </row>
    <row r="9799" spans="1:15" x14ac:dyDescent="0.35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t="shared" ca="1" si="153"/>
        <v>0.53862299966178062</v>
      </c>
    </row>
    <row r="9800" spans="1:15" x14ac:dyDescent="0.35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t="shared" ca="1" si="153"/>
        <v>0.24742755204471301</v>
      </c>
    </row>
    <row r="9801" spans="1:15" x14ac:dyDescent="0.35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t="shared" ca="1" si="153"/>
        <v>0.59789230448716435</v>
      </c>
    </row>
    <row r="9802" spans="1:15" x14ac:dyDescent="0.35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t="shared" ca="1" si="153"/>
        <v>0.25210246545074066</v>
      </c>
    </row>
    <row r="9803" spans="1:15" x14ac:dyDescent="0.35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t="shared" ca="1" si="153"/>
        <v>7.0675888503686446E-2</v>
      </c>
    </row>
    <row r="9804" spans="1:15" x14ac:dyDescent="0.35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t="shared" ca="1" si="153"/>
        <v>0.24883203947058463</v>
      </c>
    </row>
    <row r="9805" spans="1:15" x14ac:dyDescent="0.35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t="shared" ca="1" si="153"/>
        <v>3.2899033343599449E-2</v>
      </c>
    </row>
    <row r="9806" spans="1:15" x14ac:dyDescent="0.35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t="shared" ca="1" si="153"/>
        <v>1.0232016046522574E-2</v>
      </c>
    </row>
    <row r="9807" spans="1:15" x14ac:dyDescent="0.35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t="shared" ca="1" si="153"/>
        <v>0.7468569591649642</v>
      </c>
    </row>
    <row r="9808" spans="1:15" x14ac:dyDescent="0.35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t="shared" ca="1" si="153"/>
        <v>0.33551113108169617</v>
      </c>
    </row>
    <row r="9809" spans="1:15" x14ac:dyDescent="0.35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t="shared" ca="1" si="153"/>
        <v>0.63649929083979706</v>
      </c>
    </row>
    <row r="9810" spans="1:15" x14ac:dyDescent="0.35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t="shared" ca="1" si="153"/>
        <v>0.84621862709617257</v>
      </c>
    </row>
    <row r="9811" spans="1:15" x14ac:dyDescent="0.35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t="shared" ca="1" si="153"/>
        <v>0.97377761230500093</v>
      </c>
    </row>
    <row r="9812" spans="1:15" x14ac:dyDescent="0.35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t="shared" ca="1" si="153"/>
        <v>0.93495176434325178</v>
      </c>
    </row>
    <row r="9813" spans="1:15" x14ac:dyDescent="0.35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t="shared" ca="1" si="153"/>
        <v>0.14053105202877869</v>
      </c>
    </row>
    <row r="9814" spans="1:15" x14ac:dyDescent="0.35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t="shared" ca="1" si="153"/>
        <v>0.47233867073634084</v>
      </c>
    </row>
    <row r="9815" spans="1:15" x14ac:dyDescent="0.35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t="shared" ca="1" si="153"/>
        <v>0.42632392011897691</v>
      </c>
    </row>
    <row r="9816" spans="1:15" x14ac:dyDescent="0.35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t="shared" ca="1" si="153"/>
        <v>0.86425634285125796</v>
      </c>
    </row>
    <row r="9817" spans="1:15" x14ac:dyDescent="0.35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t="shared" ca="1" si="153"/>
        <v>0.56947578770113594</v>
      </c>
    </row>
    <row r="9818" spans="1:15" x14ac:dyDescent="0.35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t="shared" ca="1" si="153"/>
        <v>0.78867231603608645</v>
      </c>
    </row>
    <row r="9819" spans="1:15" x14ac:dyDescent="0.35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t="shared" ca="1" si="153"/>
        <v>0.76349942831156425</v>
      </c>
    </row>
    <row r="9820" spans="1:15" x14ac:dyDescent="0.35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t="shared" ca="1" si="153"/>
        <v>8.1036046736097211E-2</v>
      </c>
    </row>
    <row r="9821" spans="1:15" x14ac:dyDescent="0.35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t="shared" ca="1" si="153"/>
        <v>0.75780852695937551</v>
      </c>
    </row>
    <row r="9822" spans="1:15" x14ac:dyDescent="0.35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t="shared" ca="1" si="153"/>
        <v>0.51321727838694398</v>
      </c>
    </row>
    <row r="9823" spans="1:15" x14ac:dyDescent="0.35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t="shared" ca="1" si="153"/>
        <v>0.86613457667025406</v>
      </c>
    </row>
    <row r="9824" spans="1:15" x14ac:dyDescent="0.35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t="shared" ca="1" si="153"/>
        <v>0.19682853700840697</v>
      </c>
    </row>
    <row r="9825" spans="1:15" x14ac:dyDescent="0.35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t="shared" ca="1" si="153"/>
        <v>0.26078139309975323</v>
      </c>
    </row>
    <row r="9826" spans="1:15" x14ac:dyDescent="0.35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t="shared" ca="1" si="153"/>
        <v>3.6846049001847403E-3</v>
      </c>
    </row>
    <row r="9827" spans="1:15" x14ac:dyDescent="0.35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t="shared" ca="1" si="153"/>
        <v>6.880418738599714E-2</v>
      </c>
    </row>
    <row r="9828" spans="1:15" x14ac:dyDescent="0.35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t="shared" ca="1" si="153"/>
        <v>0.47284392772570294</v>
      </c>
    </row>
    <row r="9829" spans="1:15" x14ac:dyDescent="0.35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t="shared" ca="1" si="153"/>
        <v>0.79841163640437263</v>
      </c>
    </row>
    <row r="9830" spans="1:15" x14ac:dyDescent="0.35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t="shared" ca="1" si="153"/>
        <v>0.3235152193891877</v>
      </c>
    </row>
    <row r="9831" spans="1:15" x14ac:dyDescent="0.35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t="shared" ca="1" si="153"/>
        <v>0.83831636277376165</v>
      </c>
    </row>
    <row r="9832" spans="1:15" x14ac:dyDescent="0.35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t="shared" ca="1" si="153"/>
        <v>0.3716557396783946</v>
      </c>
    </row>
    <row r="9833" spans="1:15" x14ac:dyDescent="0.35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t="shared" ca="1" si="153"/>
        <v>0.81496985208366435</v>
      </c>
    </row>
    <row r="9834" spans="1:15" x14ac:dyDescent="0.35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t="shared" ca="1" si="153"/>
        <v>0.98150801189493209</v>
      </c>
    </row>
    <row r="9835" spans="1:15" x14ac:dyDescent="0.35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t="shared" ca="1" si="153"/>
        <v>0.88917365626575695</v>
      </c>
    </row>
    <row r="9836" spans="1:15" x14ac:dyDescent="0.35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t="shared" ca="1" si="153"/>
        <v>0.22115670390265973</v>
      </c>
    </row>
    <row r="9837" spans="1:15" x14ac:dyDescent="0.35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t="shared" ca="1" si="153"/>
        <v>0.65178665791710655</v>
      </c>
    </row>
    <row r="9838" spans="1:15" x14ac:dyDescent="0.35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t="shared" ca="1" si="153"/>
        <v>0.5183278723745145</v>
      </c>
    </row>
    <row r="9839" spans="1:15" x14ac:dyDescent="0.35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t="shared" ca="1" si="153"/>
        <v>0.95276679635886441</v>
      </c>
    </row>
    <row r="9840" spans="1:15" x14ac:dyDescent="0.35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t="shared" ca="1" si="153"/>
        <v>0.30642244222426029</v>
      </c>
    </row>
    <row r="9841" spans="1:15" x14ac:dyDescent="0.35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t="shared" ca="1" si="153"/>
        <v>0.75466064932100529</v>
      </c>
    </row>
    <row r="9842" spans="1:15" x14ac:dyDescent="0.35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t="shared" ca="1" si="153"/>
        <v>0.28068975498383586</v>
      </c>
    </row>
    <row r="9843" spans="1:15" x14ac:dyDescent="0.35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t="shared" ca="1" si="153"/>
        <v>0.17287770289960369</v>
      </c>
    </row>
    <row r="9844" spans="1:15" x14ac:dyDescent="0.35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t="shared" ca="1" si="153"/>
        <v>0.22849555871587113</v>
      </c>
    </row>
    <row r="9845" spans="1:15" x14ac:dyDescent="0.35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t="shared" ca="1" si="153"/>
        <v>0.46893734057852932</v>
      </c>
    </row>
    <row r="9846" spans="1:15" x14ac:dyDescent="0.35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t="shared" ca="1" si="153"/>
        <v>0.38452231059073794</v>
      </c>
    </row>
    <row r="9847" spans="1:15" x14ac:dyDescent="0.35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t="shared" ca="1" si="153"/>
        <v>0.68617480320515079</v>
      </c>
    </row>
    <row r="9848" spans="1:15" x14ac:dyDescent="0.35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t="shared" ca="1" si="153"/>
        <v>0.73581553202276639</v>
      </c>
    </row>
    <row r="9849" spans="1:15" x14ac:dyDescent="0.35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t="shared" ca="1" si="153"/>
        <v>0.62640363338953475</v>
      </c>
    </row>
    <row r="9850" spans="1:15" x14ac:dyDescent="0.35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t="shared" ca="1" si="153"/>
        <v>0.36946469369559776</v>
      </c>
    </row>
    <row r="9851" spans="1:15" x14ac:dyDescent="0.35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t="shared" ca="1" si="153"/>
        <v>0.25753301814831842</v>
      </c>
    </row>
    <row r="9852" spans="1:15" x14ac:dyDescent="0.35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t="shared" ca="1" si="153"/>
        <v>0.38771011349427997</v>
      </c>
    </row>
    <row r="9853" spans="1:15" x14ac:dyDescent="0.35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t="shared" ca="1" si="153"/>
        <v>0.25633424018562212</v>
      </c>
    </row>
    <row r="9854" spans="1:15" x14ac:dyDescent="0.35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t="shared" ca="1" si="153"/>
        <v>0.31123926146825509</v>
      </c>
    </row>
    <row r="9855" spans="1:15" x14ac:dyDescent="0.35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t="shared" ca="1" si="153"/>
        <v>0.79830998527895369</v>
      </c>
    </row>
    <row r="9856" spans="1:15" x14ac:dyDescent="0.35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t="shared" ca="1" si="153"/>
        <v>0.4886006724793176</v>
      </c>
    </row>
    <row r="9857" spans="1:15" x14ac:dyDescent="0.35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t="shared" ca="1" si="153"/>
        <v>1.3213936282222005E-2</v>
      </c>
    </row>
    <row r="9858" spans="1:15" x14ac:dyDescent="0.35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t="shared" ref="O9858:O9921" ca="1" si="154">RAND()</f>
        <v>8.8801943992624865E-2</v>
      </c>
    </row>
    <row r="9859" spans="1:15" x14ac:dyDescent="0.35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t="shared" ca="1" si="154"/>
        <v>0.70778400992470025</v>
      </c>
    </row>
    <row r="9860" spans="1:15" x14ac:dyDescent="0.35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t="shared" ca="1" si="154"/>
        <v>0.34766007556148126</v>
      </c>
    </row>
    <row r="9861" spans="1:15" x14ac:dyDescent="0.35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t="shared" ca="1" si="154"/>
        <v>0.6161663134632378</v>
      </c>
    </row>
    <row r="9862" spans="1:15" x14ac:dyDescent="0.35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t="shared" ca="1" si="154"/>
        <v>0.38867219712369805</v>
      </c>
    </row>
    <row r="9863" spans="1:15" x14ac:dyDescent="0.35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t="shared" ca="1" si="154"/>
        <v>0.68361200585314019</v>
      </c>
    </row>
    <row r="9864" spans="1:15" x14ac:dyDescent="0.35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t="shared" ca="1" si="154"/>
        <v>0.69453095329926529</v>
      </c>
    </row>
    <row r="9865" spans="1:15" x14ac:dyDescent="0.35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t="shared" ca="1" si="154"/>
        <v>0.70767119735981387</v>
      </c>
    </row>
    <row r="9866" spans="1:15" x14ac:dyDescent="0.35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t="shared" ca="1" si="154"/>
        <v>0.8994509207403939</v>
      </c>
    </row>
    <row r="9867" spans="1:15" x14ac:dyDescent="0.35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t="shared" ca="1" si="154"/>
        <v>0.16536299198659521</v>
      </c>
    </row>
    <row r="9868" spans="1:15" x14ac:dyDescent="0.35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t="shared" ca="1" si="154"/>
        <v>0.5178016594456375</v>
      </c>
    </row>
    <row r="9869" spans="1:15" x14ac:dyDescent="0.35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t="shared" ca="1" si="154"/>
        <v>0.5056807701882412</v>
      </c>
    </row>
    <row r="9870" spans="1:15" x14ac:dyDescent="0.35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t="shared" ca="1" si="154"/>
        <v>0.54840502534500757</v>
      </c>
    </row>
    <row r="9871" spans="1:15" x14ac:dyDescent="0.35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t="shared" ca="1" si="154"/>
        <v>0.5405717863711148</v>
      </c>
    </row>
    <row r="9872" spans="1:15" x14ac:dyDescent="0.35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t="shared" ca="1" si="154"/>
        <v>0.40617141152277902</v>
      </c>
    </row>
    <row r="9873" spans="1:15" x14ac:dyDescent="0.35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t="shared" ca="1" si="154"/>
        <v>0.83432850198640141</v>
      </c>
    </row>
    <row r="9874" spans="1:15" x14ac:dyDescent="0.35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t="shared" ca="1" si="154"/>
        <v>0.50365031470360155</v>
      </c>
    </row>
    <row r="9875" spans="1:15" x14ac:dyDescent="0.35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t="shared" ca="1" si="154"/>
        <v>0.29382560837259053</v>
      </c>
    </row>
    <row r="9876" spans="1:15" x14ac:dyDescent="0.35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t="shared" ca="1" si="154"/>
        <v>0.70946040573775015</v>
      </c>
    </row>
    <row r="9877" spans="1:15" x14ac:dyDescent="0.35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t="shared" ca="1" si="154"/>
        <v>0.43899276950411814</v>
      </c>
    </row>
    <row r="9878" spans="1:15" x14ac:dyDescent="0.35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t="shared" ca="1" si="154"/>
        <v>0.6455672647750984</v>
      </c>
    </row>
    <row r="9879" spans="1:15" x14ac:dyDescent="0.35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t="shared" ca="1" si="154"/>
        <v>0.58390387303244273</v>
      </c>
    </row>
    <row r="9880" spans="1:15" x14ac:dyDescent="0.35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t="shared" ca="1" si="154"/>
        <v>0.71652065899431383</v>
      </c>
    </row>
    <row r="9881" spans="1:15" x14ac:dyDescent="0.35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t="shared" ca="1" si="154"/>
        <v>0.19409853078392691</v>
      </c>
    </row>
    <row r="9882" spans="1:15" x14ac:dyDescent="0.35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t="shared" ca="1" si="154"/>
        <v>0.13664139583385826</v>
      </c>
    </row>
    <row r="9883" spans="1:15" x14ac:dyDescent="0.35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t="shared" ca="1" si="154"/>
        <v>0.49766134874712764</v>
      </c>
    </row>
    <row r="9884" spans="1:15" x14ac:dyDescent="0.35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t="shared" ca="1" si="154"/>
        <v>0.57335491399093308</v>
      </c>
    </row>
    <row r="9885" spans="1:15" x14ac:dyDescent="0.35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t="shared" ca="1" si="154"/>
        <v>0.70837720589891151</v>
      </c>
    </row>
    <row r="9886" spans="1:15" x14ac:dyDescent="0.35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t="shared" ca="1" si="154"/>
        <v>0.83835778522927484</v>
      </c>
    </row>
    <row r="9887" spans="1:15" x14ac:dyDescent="0.35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t="shared" ca="1" si="154"/>
        <v>0.31163194798052229</v>
      </c>
    </row>
    <row r="9888" spans="1:15" x14ac:dyDescent="0.35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t="shared" ca="1" si="154"/>
        <v>0.25648006621116615</v>
      </c>
    </row>
    <row r="9889" spans="1:15" x14ac:dyDescent="0.35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t="shared" ca="1" si="154"/>
        <v>0.14744808736363857</v>
      </c>
    </row>
    <row r="9890" spans="1:15" x14ac:dyDescent="0.35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t="shared" ca="1" si="154"/>
        <v>4.3320112680821032E-2</v>
      </c>
    </row>
    <row r="9891" spans="1:15" x14ac:dyDescent="0.35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t="shared" ca="1" si="154"/>
        <v>0.75082018288743146</v>
      </c>
    </row>
    <row r="9892" spans="1:15" x14ac:dyDescent="0.35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t="shared" ca="1" si="154"/>
        <v>0.89829278723037509</v>
      </c>
    </row>
    <row r="9893" spans="1:15" x14ac:dyDescent="0.35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t="shared" ca="1" si="154"/>
        <v>4.3904619757123342E-2</v>
      </c>
    </row>
    <row r="9894" spans="1:15" x14ac:dyDescent="0.35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t="shared" ca="1" si="154"/>
        <v>0.34928443134121845</v>
      </c>
    </row>
    <row r="9895" spans="1:15" x14ac:dyDescent="0.35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t="shared" ca="1" si="154"/>
        <v>7.2979862703200116E-2</v>
      </c>
    </row>
    <row r="9896" spans="1:15" x14ac:dyDescent="0.35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t="shared" ca="1" si="154"/>
        <v>0.71662184885868241</v>
      </c>
    </row>
    <row r="9897" spans="1:15" x14ac:dyDescent="0.35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t="shared" ca="1" si="154"/>
        <v>0.85941143235751905</v>
      </c>
    </row>
    <row r="9898" spans="1:15" x14ac:dyDescent="0.35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t="shared" ca="1" si="154"/>
        <v>0.367313490795385</v>
      </c>
    </row>
    <row r="9899" spans="1:15" x14ac:dyDescent="0.35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t="shared" ca="1" si="154"/>
        <v>0.50503637149407943</v>
      </c>
    </row>
    <row r="9900" spans="1:15" x14ac:dyDescent="0.35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t="shared" ca="1" si="154"/>
        <v>0.78230844555349754</v>
      </c>
    </row>
    <row r="9901" spans="1:15" x14ac:dyDescent="0.35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t="shared" ca="1" si="154"/>
        <v>0.65641136806041656</v>
      </c>
    </row>
    <row r="9902" spans="1:15" x14ac:dyDescent="0.35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t="shared" ca="1" si="154"/>
        <v>0.14045985139403916</v>
      </c>
    </row>
    <row r="9903" spans="1:15" x14ac:dyDescent="0.35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t="shared" ca="1" si="154"/>
        <v>0.82624181764985172</v>
      </c>
    </row>
    <row r="9904" spans="1:15" x14ac:dyDescent="0.35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t="shared" ca="1" si="154"/>
        <v>0.6175508285407687</v>
      </c>
    </row>
    <row r="9905" spans="1:15" x14ac:dyDescent="0.35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t="shared" ca="1" si="154"/>
        <v>0.65216182586214311</v>
      </c>
    </row>
    <row r="9906" spans="1:15" x14ac:dyDescent="0.35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t="shared" ca="1" si="154"/>
        <v>0.98466431197111026</v>
      </c>
    </row>
    <row r="9907" spans="1:15" x14ac:dyDescent="0.35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t="shared" ca="1" si="154"/>
        <v>0.79379421155524632</v>
      </c>
    </row>
    <row r="9908" spans="1:15" x14ac:dyDescent="0.35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t="shared" ca="1" si="154"/>
        <v>9.4763333417723694E-2</v>
      </c>
    </row>
    <row r="9909" spans="1:15" x14ac:dyDescent="0.35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t="shared" ca="1" si="154"/>
        <v>0.22086966432503818</v>
      </c>
    </row>
    <row r="9910" spans="1:15" x14ac:dyDescent="0.35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t="shared" ca="1" si="154"/>
        <v>4.2721178974624019E-2</v>
      </c>
    </row>
    <row r="9911" spans="1:15" x14ac:dyDescent="0.35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t="shared" ca="1" si="154"/>
        <v>0.65257353209283309</v>
      </c>
    </row>
    <row r="9912" spans="1:15" x14ac:dyDescent="0.35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t="shared" ca="1" si="154"/>
        <v>0.74500026249713724</v>
      </c>
    </row>
    <row r="9913" spans="1:15" x14ac:dyDescent="0.35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t="shared" ca="1" si="154"/>
        <v>0.4783860760505998</v>
      </c>
    </row>
    <row r="9914" spans="1:15" x14ac:dyDescent="0.35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t="shared" ca="1" si="154"/>
        <v>0.70255157603224316</v>
      </c>
    </row>
    <row r="9915" spans="1:15" x14ac:dyDescent="0.35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t="shared" ca="1" si="154"/>
        <v>0.18836454720909779</v>
      </c>
    </row>
    <row r="9916" spans="1:15" x14ac:dyDescent="0.35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t="shared" ca="1" si="154"/>
        <v>0.1124776623078646</v>
      </c>
    </row>
    <row r="9917" spans="1:15" x14ac:dyDescent="0.35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t="shared" ca="1" si="154"/>
        <v>0.73544344644672555</v>
      </c>
    </row>
    <row r="9918" spans="1:15" x14ac:dyDescent="0.35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t="shared" ca="1" si="154"/>
        <v>0.92823909490869472</v>
      </c>
    </row>
    <row r="9919" spans="1:15" x14ac:dyDescent="0.35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t="shared" ca="1" si="154"/>
        <v>0.76177903526184998</v>
      </c>
    </row>
    <row r="9920" spans="1:15" x14ac:dyDescent="0.35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t="shared" ca="1" si="154"/>
        <v>0.54655711125812922</v>
      </c>
    </row>
    <row r="9921" spans="1:15" x14ac:dyDescent="0.35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t="shared" ca="1" si="154"/>
        <v>0.66760695966031658</v>
      </c>
    </row>
    <row r="9922" spans="1:15" x14ac:dyDescent="0.35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t="shared" ref="O9922:O9985" ca="1" si="155">RAND()</f>
        <v>0.72321847492040547</v>
      </c>
    </row>
    <row r="9923" spans="1:15" x14ac:dyDescent="0.35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t="shared" ca="1" si="155"/>
        <v>0.7703872700882618</v>
      </c>
    </row>
    <row r="9924" spans="1:15" x14ac:dyDescent="0.35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t="shared" ca="1" si="155"/>
        <v>3.3550419191390457E-2</v>
      </c>
    </row>
    <row r="9925" spans="1:15" x14ac:dyDescent="0.35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t="shared" ca="1" si="155"/>
        <v>0.83065825636971091</v>
      </c>
    </row>
    <row r="9926" spans="1:15" x14ac:dyDescent="0.35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t="shared" ca="1" si="155"/>
        <v>7.1943703918445512E-2</v>
      </c>
    </row>
    <row r="9927" spans="1:15" x14ac:dyDescent="0.35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t="shared" ca="1" si="155"/>
        <v>0.18674043266481066</v>
      </c>
    </row>
    <row r="9928" spans="1:15" x14ac:dyDescent="0.35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t="shared" ca="1" si="155"/>
        <v>4.3050495349583273E-2</v>
      </c>
    </row>
    <row r="9929" spans="1:15" x14ac:dyDescent="0.35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t="shared" ca="1" si="155"/>
        <v>0.8076213895596982</v>
      </c>
    </row>
    <row r="9930" spans="1:15" x14ac:dyDescent="0.35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t="shared" ca="1" si="155"/>
        <v>0.32228832841046473</v>
      </c>
    </row>
    <row r="9931" spans="1:15" x14ac:dyDescent="0.35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t="shared" ca="1" si="155"/>
        <v>0.98268976477124326</v>
      </c>
    </row>
    <row r="9932" spans="1:15" x14ac:dyDescent="0.35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t="shared" ca="1" si="155"/>
        <v>0.80527725699002783</v>
      </c>
    </row>
    <row r="9933" spans="1:15" x14ac:dyDescent="0.35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t="shared" ca="1" si="155"/>
        <v>0.20262294437594208</v>
      </c>
    </row>
    <row r="9934" spans="1:15" x14ac:dyDescent="0.35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t="shared" ca="1" si="155"/>
        <v>0.52949874010294551</v>
      </c>
    </row>
    <row r="9935" spans="1:15" x14ac:dyDescent="0.35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t="shared" ca="1" si="155"/>
        <v>0.38670252035214192</v>
      </c>
    </row>
    <row r="9936" spans="1:15" x14ac:dyDescent="0.35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t="shared" ca="1" si="155"/>
        <v>0.58060127824279451</v>
      </c>
    </row>
    <row r="9937" spans="1:15" x14ac:dyDescent="0.35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t="shared" ca="1" si="155"/>
        <v>0.13433842854371025</v>
      </c>
    </row>
    <row r="9938" spans="1:15" x14ac:dyDescent="0.35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t="shared" ca="1" si="155"/>
        <v>0.12438575182888034</v>
      </c>
    </row>
    <row r="9939" spans="1:15" x14ac:dyDescent="0.35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t="shared" ca="1" si="155"/>
        <v>0.66885675837650072</v>
      </c>
    </row>
    <row r="9940" spans="1:15" x14ac:dyDescent="0.35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t="shared" ca="1" si="155"/>
        <v>0.39070282083390151</v>
      </c>
    </row>
    <row r="9941" spans="1:15" x14ac:dyDescent="0.35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t="shared" ca="1" si="155"/>
        <v>0.48652189491195841</v>
      </c>
    </row>
    <row r="9942" spans="1:15" x14ac:dyDescent="0.35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t="shared" ca="1" si="155"/>
        <v>0.92273727059967525</v>
      </c>
    </row>
    <row r="9943" spans="1:15" x14ac:dyDescent="0.35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t="shared" ca="1" si="155"/>
        <v>0.11388108651477802</v>
      </c>
    </row>
    <row r="9944" spans="1:15" x14ac:dyDescent="0.35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t="shared" ca="1" si="155"/>
        <v>0.2650169009610458</v>
      </c>
    </row>
    <row r="9945" spans="1:15" x14ac:dyDescent="0.35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t="shared" ca="1" si="155"/>
        <v>0.67575298635838654</v>
      </c>
    </row>
    <row r="9946" spans="1:15" x14ac:dyDescent="0.35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t="shared" ca="1" si="155"/>
        <v>0.19267913177467999</v>
      </c>
    </row>
    <row r="9947" spans="1:15" x14ac:dyDescent="0.35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t="shared" ca="1" si="155"/>
        <v>0.91947472236223815</v>
      </c>
    </row>
    <row r="9948" spans="1:15" x14ac:dyDescent="0.35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t="shared" ca="1" si="155"/>
        <v>0.32230598579964664</v>
      </c>
    </row>
    <row r="9949" spans="1:15" x14ac:dyDescent="0.35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t="shared" ca="1" si="155"/>
        <v>0.13543398970138087</v>
      </c>
    </row>
    <row r="9950" spans="1:15" x14ac:dyDescent="0.35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t="shared" ca="1" si="155"/>
        <v>0.6463354196856137</v>
      </c>
    </row>
    <row r="9951" spans="1:15" x14ac:dyDescent="0.35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t="shared" ca="1" si="155"/>
        <v>0.24418713726491703</v>
      </c>
    </row>
    <row r="9952" spans="1:15" x14ac:dyDescent="0.35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t="shared" ca="1" si="155"/>
        <v>0.30433660048131439</v>
      </c>
    </row>
    <row r="9953" spans="1:15" x14ac:dyDescent="0.35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t="shared" ca="1" si="155"/>
        <v>0.31910630514169214</v>
      </c>
    </row>
    <row r="9954" spans="1:15" x14ac:dyDescent="0.35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t="shared" ca="1" si="155"/>
        <v>0.91149360318296446</v>
      </c>
    </row>
    <row r="9955" spans="1:15" x14ac:dyDescent="0.35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t="shared" ca="1" si="155"/>
        <v>0.68915666228520434</v>
      </c>
    </row>
    <row r="9956" spans="1:15" x14ac:dyDescent="0.35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t="shared" ca="1" si="155"/>
        <v>0.46999226618966283</v>
      </c>
    </row>
    <row r="9957" spans="1:15" x14ac:dyDescent="0.35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t="shared" ca="1" si="155"/>
        <v>0.43860765938212742</v>
      </c>
    </row>
    <row r="9958" spans="1:15" x14ac:dyDescent="0.35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t="shared" ca="1" si="155"/>
        <v>0.8618360545893341</v>
      </c>
    </row>
    <row r="9959" spans="1:15" x14ac:dyDescent="0.35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t="shared" ca="1" si="155"/>
        <v>0.4715480789462041</v>
      </c>
    </row>
    <row r="9960" spans="1:15" x14ac:dyDescent="0.35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t="shared" ca="1" si="155"/>
        <v>0.11654805351695696</v>
      </c>
    </row>
    <row r="9961" spans="1:15" x14ac:dyDescent="0.35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t="shared" ca="1" si="155"/>
        <v>9.2824931737967575E-2</v>
      </c>
    </row>
    <row r="9962" spans="1:15" x14ac:dyDescent="0.35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t="shared" ca="1" si="155"/>
        <v>0.9598209982211221</v>
      </c>
    </row>
    <row r="9963" spans="1:15" x14ac:dyDescent="0.35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t="shared" ca="1" si="155"/>
        <v>0.67263382504896152</v>
      </c>
    </row>
    <row r="9964" spans="1:15" x14ac:dyDescent="0.35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t="shared" ca="1" si="155"/>
        <v>0.72257805296586042</v>
      </c>
    </row>
    <row r="9965" spans="1:15" x14ac:dyDescent="0.35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t="shared" ca="1" si="155"/>
        <v>0.80907515508346117</v>
      </c>
    </row>
    <row r="9966" spans="1:15" x14ac:dyDescent="0.35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t="shared" ca="1" si="155"/>
        <v>0.52605379802921404</v>
      </c>
    </row>
    <row r="9967" spans="1:15" x14ac:dyDescent="0.35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t="shared" ca="1" si="155"/>
        <v>0.79588993211202042</v>
      </c>
    </row>
    <row r="9968" spans="1:15" x14ac:dyDescent="0.35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t="shared" ca="1" si="155"/>
        <v>0.696571764218753</v>
      </c>
    </row>
    <row r="9969" spans="1:15" x14ac:dyDescent="0.35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t="shared" ca="1" si="155"/>
        <v>9.9680343641708857E-2</v>
      </c>
    </row>
    <row r="9970" spans="1:15" x14ac:dyDescent="0.35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t="shared" ca="1" si="155"/>
        <v>2.3163722106070983E-3</v>
      </c>
    </row>
    <row r="9971" spans="1:15" x14ac:dyDescent="0.35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t="shared" ca="1" si="155"/>
        <v>0.72592716119841483</v>
      </c>
    </row>
    <row r="9972" spans="1:15" x14ac:dyDescent="0.35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t="shared" ca="1" si="155"/>
        <v>0.39651802465378772</v>
      </c>
    </row>
    <row r="9973" spans="1:15" x14ac:dyDescent="0.35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t="shared" ca="1" si="155"/>
        <v>0.70317950736608004</v>
      </c>
    </row>
    <row r="9974" spans="1:15" x14ac:dyDescent="0.35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t="shared" ca="1" si="155"/>
        <v>6.4218969012533322E-2</v>
      </c>
    </row>
    <row r="9975" spans="1:15" x14ac:dyDescent="0.35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t="shared" ca="1" si="155"/>
        <v>0.79577684398585569</v>
      </c>
    </row>
    <row r="9976" spans="1:15" x14ac:dyDescent="0.35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t="shared" ca="1" si="155"/>
        <v>0.31247242050843149</v>
      </c>
    </row>
    <row r="9977" spans="1:15" x14ac:dyDescent="0.35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t="shared" ca="1" si="155"/>
        <v>0.56907682684277328</v>
      </c>
    </row>
    <row r="9978" spans="1:15" x14ac:dyDescent="0.35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t="shared" ca="1" si="155"/>
        <v>0.76064718902043316</v>
      </c>
    </row>
    <row r="9979" spans="1:15" x14ac:dyDescent="0.35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t="shared" ca="1" si="155"/>
        <v>0.756546522365663</v>
      </c>
    </row>
    <row r="9980" spans="1:15" x14ac:dyDescent="0.35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t="shared" ca="1" si="155"/>
        <v>0.62383384567029199</v>
      </c>
    </row>
    <row r="9981" spans="1:15" x14ac:dyDescent="0.35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t="shared" ca="1" si="155"/>
        <v>3.7290653925369233E-2</v>
      </c>
    </row>
    <row r="9982" spans="1:15" x14ac:dyDescent="0.35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t="shared" ca="1" si="155"/>
        <v>0.62985436640691495</v>
      </c>
    </row>
    <row r="9983" spans="1:15" x14ac:dyDescent="0.35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t="shared" ca="1" si="155"/>
        <v>0.71441579070976235</v>
      </c>
    </row>
    <row r="9984" spans="1:15" x14ac:dyDescent="0.35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t="shared" ca="1" si="155"/>
        <v>0.34674184833304167</v>
      </c>
    </row>
    <row r="9985" spans="1:15" x14ac:dyDescent="0.35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t="shared" ca="1" si="155"/>
        <v>0.72363917507508146</v>
      </c>
    </row>
    <row r="9986" spans="1:15" x14ac:dyDescent="0.35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t="shared" ref="O9986:O10001" ca="1" si="156">RAND()</f>
        <v>0.90523935852452952</v>
      </c>
    </row>
    <row r="9987" spans="1:15" x14ac:dyDescent="0.35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t="shared" ca="1" si="156"/>
        <v>0.32592703431087333</v>
      </c>
    </row>
    <row r="9988" spans="1:15" x14ac:dyDescent="0.35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t="shared" ca="1" si="156"/>
        <v>1.6215569058023016E-2</v>
      </c>
    </row>
    <row r="9989" spans="1:15" x14ac:dyDescent="0.35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t="shared" ca="1" si="156"/>
        <v>0.37760459870932039</v>
      </c>
    </row>
    <row r="9990" spans="1:15" x14ac:dyDescent="0.35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t="shared" ca="1" si="156"/>
        <v>0.20062374761491997</v>
      </c>
    </row>
    <row r="9991" spans="1:15" x14ac:dyDescent="0.35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t="shared" ca="1" si="156"/>
        <v>0.1545180027481402</v>
      </c>
    </row>
    <row r="9992" spans="1:15" x14ac:dyDescent="0.35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t="shared" ca="1" si="156"/>
        <v>8.7573407946887616E-2</v>
      </c>
    </row>
    <row r="9993" spans="1:15" x14ac:dyDescent="0.35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t="shared" ca="1" si="156"/>
        <v>0.43560583392568408</v>
      </c>
    </row>
    <row r="9994" spans="1:15" x14ac:dyDescent="0.35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t="shared" ca="1" si="156"/>
        <v>0.40413029356611996</v>
      </c>
    </row>
    <row r="9995" spans="1:15" x14ac:dyDescent="0.35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t="shared" ca="1" si="156"/>
        <v>0.33871716293271947</v>
      </c>
    </row>
    <row r="9996" spans="1:15" x14ac:dyDescent="0.35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t="shared" ca="1" si="156"/>
        <v>0.78913432416867679</v>
      </c>
    </row>
    <row r="9997" spans="1:15" x14ac:dyDescent="0.35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t="shared" ca="1" si="156"/>
        <v>0.2004518603142712</v>
      </c>
    </row>
    <row r="9998" spans="1:15" x14ac:dyDescent="0.35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t="shared" ca="1" si="156"/>
        <v>0.23031784037533887</v>
      </c>
    </row>
    <row r="9999" spans="1:15" x14ac:dyDescent="0.35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t="shared" ca="1" si="156"/>
        <v>0.15819868587667096</v>
      </c>
    </row>
    <row r="10000" spans="1:15" x14ac:dyDescent="0.35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t="shared" ca="1" si="156"/>
        <v>1.1938420897554813E-2</v>
      </c>
    </row>
    <row r="10001" spans="1:15" x14ac:dyDescent="0.35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t="shared" ca="1" si="156"/>
        <v>6.1279954654684832E-2</v>
      </c>
    </row>
  </sheetData>
  <sortState ref="A2:O109728">
    <sortCondition ref="O2:O109728"/>
  </sortState>
  <hyperlinks>
    <hyperlink ref="K9829" r:id="rId1" xr:uid="{737A6D19-3514-7942-AC0D-81B4D00916FC}"/>
    <hyperlink ref="K2" r:id="rId2" xr:uid="{011ADA6D-64F6-CC4B-A297-01F6DE001099}"/>
    <hyperlink ref="K3" r:id="rId3" xr:uid="{87E05772-2A4A-B344-B95D-0D58ABC4416D}"/>
    <hyperlink ref="K4" r:id="rId4" xr:uid="{029D36A7-C532-7740-AFB9-9C03889727A3}"/>
    <hyperlink ref="K5" r:id="rId5" xr:uid="{01388E53-DD27-4D4E-BEFC-2FAB1127320C}"/>
    <hyperlink ref="K6" r:id="rId6" xr:uid="{97547918-9AE7-5C44-BE6F-48389F882B0E}"/>
    <hyperlink ref="K7" r:id="rId7" xr:uid="{6266EE25-F895-0745-8C00-FBAE4A57034E}"/>
    <hyperlink ref="K8" r:id="rId8" xr:uid="{E3D2BC13-938B-7D44-A9E9-F1E2E4FE1396}"/>
    <hyperlink ref="K9" r:id="rId9" xr:uid="{80EFEC1D-0F6B-854E-8109-4BA8074F87AC}"/>
    <hyperlink ref="K11" r:id="rId10" xr:uid="{7FAFB622-9E05-5045-8139-4A2B13412052}"/>
    <hyperlink ref="K12" r:id="rId11" xr:uid="{4EC79E89-B004-DF4C-9199-2F953B401173}"/>
    <hyperlink ref="K13" r:id="rId12" xr:uid="{ED94CF2D-DCF9-F340-B8EC-B971210474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Tyler Gray</cp:lastModifiedBy>
  <dcterms:created xsi:type="dcterms:W3CDTF">2018-11-01T22:20:47Z</dcterms:created>
  <dcterms:modified xsi:type="dcterms:W3CDTF">2018-11-15T20:25:10Z</dcterms:modified>
</cp:coreProperties>
</file>