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nessafulton/Documents/GitHub/Machine-Learning-Final-/"/>
    </mc:Choice>
  </mc:AlternateContent>
  <xr:revisionPtr revIDLastSave="0" documentId="13_ncr:1_{E90A56EC-5A4A-B841-BC4E-07D9062A1E74}" xr6:coauthVersionLast="36" xr6:coauthVersionMax="38" xr10:uidLastSave="{00000000-0000-0000-0000-000000000000}"/>
  <bookViews>
    <workbookView xWindow="0" yWindow="460" windowWidth="25600" windowHeight="14180" xr2:uid="{688389CF-6D7A-9E42-9E98-48D6ACDAEA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<sst xmlns="http://schemas.openxmlformats.org/spreadsheetml/2006/main" count="19808" uniqueCount="12237">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</sst>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3" Type="http://schemas.openxmlformats.org/officeDocument/2006/relationships/hyperlink" Target="http://freemusicarchive.org/music/Big_Blood/Already_Gone_II/Land_Upon_Mud_I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2" Type="http://schemas.openxmlformats.org/officeDocument/2006/relationships/hyperlink" Target="http://freemusicarchive.org/music/Barry_Chabala/Feedback/new_improved_lowfat_eric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5" Type="http://schemas.openxmlformats.org/officeDocument/2006/relationships/hyperlink" Target="http://freemusicarchive.org/music/So_Cow/2012060694710225/Moon_Geun_Young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F31" workbookViewId="0">
      <selection activeCell="L34" sqref="L34:M66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0.28193937789347123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0.41984111031043259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0.26147313248748261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0.53563435236695334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0.848651129287603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1.0637537252164986E-3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0.54833104016385492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0.77378276895099118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0.32934051012715571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0.3857921413840163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0.75893972706631774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0.62479846747388179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0.55378630508953675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0.98017606159157744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8.7020732055290928E-2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0.5807290833643266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0.58443719247298631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0.70062373241301668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0.9574145470291161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0.25252026161024932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0.55090695129560152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0.4782223115830464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0.85998780660191632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0.63288912773723249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0.93422432439518044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0.36202676053499894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0.61176557172669577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0.34987869425485496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0.36545168880864254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0.64609424166532026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0.52262614231187576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0.87112358029245462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0.13998028106107074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0.88172676495763602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0.1845760394674566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4.0740144027961889E-2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0.4909608444314606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4.3615179961866923E-2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0.26985246987898515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0.50358816334202938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0.50524233393226003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0.60009351380435305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0.55037380467962116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0.90481315929860684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0.69614526717390579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0.5959923168492951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0.79529633822613366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0.66111649061947697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0.4164408285162563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0.51710826593283998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0.6856801328082418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0.45042607555379477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3.5005980196552766E-2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0.13043176666544909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0.8479061987779517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0.39583555355208977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0.53308691002974418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0.57794491411558324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0.76694731618778433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6.0342142130532128E-2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4.0070831267579599E-2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0.44616788813592412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0.94169288556611275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0.31691677993020084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0.47898844064422874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O67">
        <f t="shared" ca="1" si="1"/>
        <v>0.42508944203465215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O68">
        <f t="shared" ca="1" si="1"/>
        <v>0.54252696108076703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O69">
        <f t="shared" ca="1" si="1"/>
        <v>0.79998502608173072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O70">
        <f t="shared" ca="1" si="1"/>
        <v>0.53550365894100194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O71">
        <f t="shared" ca="1" si="1"/>
        <v>0.95683976942794424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O72">
        <f t="shared" ca="1" si="1"/>
        <v>6.8631614787609818E-2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O73">
        <f t="shared" ca="1" si="1"/>
        <v>0.32474931626978609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O74">
        <f t="shared" ca="1" si="1"/>
        <v>0.60583736953083067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O75">
        <f t="shared" ca="1" si="1"/>
        <v>0.85386141006631089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O76">
        <f t="shared" ca="1" si="1"/>
        <v>0.97800897781437812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O77">
        <f t="shared" ca="1" si="1"/>
        <v>6.5471512686742228E-2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O78">
        <f t="shared" ca="1" si="1"/>
        <v>5.2061600916606388E-3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O79">
        <f t="shared" ca="1" si="1"/>
        <v>1.5166913893082223E-2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O80">
        <f t="shared" ca="1" si="1"/>
        <v>0.18797601090724747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0.96585613309911511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O82">
        <f t="shared" ca="1" si="1"/>
        <v>0.85138029926006797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O83">
        <f t="shared" ca="1" si="1"/>
        <v>5.246386005205117E-2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O84">
        <f t="shared" ca="1" si="1"/>
        <v>0.92027614067953034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O85">
        <f t="shared" ca="1" si="1"/>
        <v>0.60211210037342067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O86">
        <f t="shared" ca="1" si="1"/>
        <v>0.66455606071643702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O87">
        <f t="shared" ca="1" si="1"/>
        <v>0.69859725113261473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O88">
        <f t="shared" ca="1" si="1"/>
        <v>0.92987819175408526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O89">
        <f t="shared" ca="1" si="1"/>
        <v>0.92056225981759687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O90">
        <f t="shared" ca="1" si="1"/>
        <v>0.58680930844462464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O91">
        <f t="shared" ca="1" si="1"/>
        <v>0.49144135321719251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O92">
        <f t="shared" ca="1" si="1"/>
        <v>6.5050881125580107E-3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O93">
        <f t="shared" ca="1" si="1"/>
        <v>0.24496550230738678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O94">
        <f t="shared" ca="1" si="1"/>
        <v>4.315762413235058E-4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O95">
        <f t="shared" ca="1" si="1"/>
        <v>0.75629050154480504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O96">
        <f t="shared" ca="1" si="1"/>
        <v>0.67615882777083436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O97">
        <f t="shared" ca="1" si="1"/>
        <v>0.17726612075981607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O98">
        <f t="shared" ca="1" si="1"/>
        <v>0.52675633991297344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O99">
        <f t="shared" ca="1" si="1"/>
        <v>0.40272650641285579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O100">
        <f t="shared" ca="1" si="1"/>
        <v>0.73428042961100781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0.17157790125651273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0.33876118457781157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0.7535687164904985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0.41097405756824368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0.66118605164520905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0.24692605476928464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0.38164219450977754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0.80933334650196653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0.66127342932738709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0.23648338809098646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0.72710108896613579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0.48335327106761805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0.11517952170180601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0.18016938397616311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0.87225287907804094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2.4972532527761993E-2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0.28205691577268355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0.85485650849045969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0.88067928853875965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0.43111982569695162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0.59778751962799459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0.72944315213320055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0.52196989889859446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0.5256913727467033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0.11487013250586697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0.50103227144589269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0.1633184994164969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0.43225523817752209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8.8437733541836261E-3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0.78344767919706393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2.4004765312382381E-2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0.95250782194923167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0.96000313287306371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0.69177489271863468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0.56059437938204759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0.48500892208530111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0.35769133506128814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4.3008601875366814E-2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0.13940671805370131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0.14009848314919837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0.76353572083455246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0.11125607678664284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0.45901693320836023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0.62151173759783551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0.57041030231439283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0.28800046300753135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0.23047417420717342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2.1175661793004674E-2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0.22134950770311135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0.71702233577817953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0.70156665770819604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0.30069545729089653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9.8011960453943114E-3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0.37646351322693528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0.96139451452211733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0.47977888930333878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0.47035223972838058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4.6786457529123471E-2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0.47987288820361351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0.73571692688751655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0.66029565288315251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0.21993754423112866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0.88769081149155971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0.31273737607617047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0.21904041080996939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0.32035084625792098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0.54347950220264829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0.15531120308873636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0.63801157341711545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0.48019390366564474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0.10024456424331851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0.93294118097362611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0.76883691860780978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0.42190193439866985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3.7242624565432592E-2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0.58485353165841059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0.6643127721437907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0.33861434889548703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0.10096622409608147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1.7812548190891064E-2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0.37194662058050987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0.99120262516227009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0.1482682492105778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0.24246258468884707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0.81294246181616703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0.50094242969167946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0.52788420934892843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0.14184326249102064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0.99560916676683131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0.28964861611767645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0.66473660546340496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0.41259634777924425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0.80635834614924207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4.1011680930295058E-2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0.79732172920803679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0.25200823176739928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0.66911561581514167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4.1381698720955318E-2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0.34687899566099767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0.60338457542249613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0.42797848854609288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0.55634727785583904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0.29795066164241157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7.6244592457228699E-2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0.82274048213617512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0.65259220865016354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0.95283074038727322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0.29134446934202218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0.30654218940334443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0.15505425568740561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0.24453852849777691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0.4145257467352782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0.64016840661359475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0.8743686205398532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0.96605450070266052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0.62624215479622847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0.74048177481826671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0.63264367909673958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0.71902848128909247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0.91966295095307427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0.84523380389441882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2.0619693007033479E-2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0.26015707472891392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9.9669456257334144E-2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0.22518250600295775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0.81122250965756637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0.73384369429403185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0.55410131130800944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0.32339492100641998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0.374476775443921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9.7810660298650598E-2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0.8317013416647393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0.46724094213696765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0.14498861506051663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0.49716284415575152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9.2990070464538443E-2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7.1593767171937772E-2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0.5977010634277079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0.34105195815041656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0.56913706348568549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0.50176841576010678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0.10506239720640564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0.9792454766582801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0.80565617139409196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0.73790966162828564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0.42541542930880005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0.81514525927498394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0.42657144449976503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0.41008105977792353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0.53330274304198866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0.77368876969005573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0.33455190355160902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6.4900387626292577E-2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0.76660393271635952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0.26504881810435155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0.85578565526195371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9.1595934673952217E-2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0.3994504915480237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0.11244698194556113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0.39395151627924552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0.73508492957352334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0.66041736184923394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0.83401475945445758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0.46702221775790032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0.87421607388504641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0.94408739841834466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9.2626661120650544E-2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0.74393823191608333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0.57520244496245865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0.88231524290902663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0.29193315777380213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7.5281862038401925E-2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0.21694158879283443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0.42322972605737597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0.68951429496674965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0.2377342612633786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0.21183283400770181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0.28078443589834623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0.85130811408548035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5.745641783822486E-2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0.15039902548794215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0.2167548769328409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0.17441528438391707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0.16761008460464966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0.21112273151834848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0.16218339604029086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0.23823888997533993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0.98151998435251053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7.2189386959109147E-2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0.92985409709141953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0.9120220931533477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0.44072663505213416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0.66314535883288084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0.85670728918243955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0.85644578126465265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0.78079017653811766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6.1205291752885693E-2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0.10766306502325629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5.4136406126329528E-2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0.87644452790040717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0.11334320872272108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0.40122092144471455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0.62819462706331575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0.81173245956571938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0.63042716963819112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0.7712162840404988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0.21014934494600279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0.86259200925537571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0.20964893608498003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0.47240843839678337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0.15546196436359705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0.80232225452749906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2.3662192791906733E-3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0.2716533646565974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0.9928106529326326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0.15795089403861429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0.58023535445363705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0.73210963099216564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0.483994470529586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0.61415284762587197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3.1230985408335132E-2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0.32855121897911932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0.50448706750152295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0.6792459088760161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0.67274741295521268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0.75921017275942215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0.89795089415187124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0.33432254481437418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8.3438872470660841E-2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9.9656483370689553E-2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0.22696906106590775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0.12325538108578016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0.62052077105609937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0.88007461392287123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0.2928350890038649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0.5761471203190196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0.47275700484182392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0.23121886217390564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0.16661435136314129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0.19544392708541769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0.54439805173562816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0.83728149283837683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8.2827068159500472E-2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0.69575640669687389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0.77571720328888683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1.0421461971423573E-2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0.28645171822137394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0.65661399068649617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0.13451185632907059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0.51512843724762913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0.92548016345675976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0.81998498601980141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0.41646191188325998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0.2106973661052991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0.13148367332838329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0.20017128913483362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0.95414346405104933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0.78269333137563046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0.77364122029820392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0.60928304121828081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0.63033953211576632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0.25563086582457595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2.1541407503268273E-2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0.51084492054799924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0.84323135067489996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0.79042547467146662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0.64503291905287186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0.66764704230148353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0.54907565275941073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0.81104548272598953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0.66666758717599628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1.2500817594634728E-2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0.49679937826921694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0.78732874563402022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0.6736450077680135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0.88570710768387051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0.23690089015126603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0.17611930108481144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0.44405892948354442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0.32541555832523406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0.92031588586525603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0.99081109126400968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0.91622673971152013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0.13280303072556665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0.91882993229297338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0.21054127180611937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0.33524002967923994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0.72714393118692089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0.39982766729092045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0.42947421632590688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0.49012711009618215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0.93386795866400973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0.61745868245791546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0.78783910136376623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0.69936869394374723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0.78905277362449389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0.41309006868895382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0.96444451621891136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1.8916970276354084E-2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0.49806821047056948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0.24629064743999252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0.65538840056605097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7.9313132972326339E-2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0.94329092840053019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0.48823438937653907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0.16316318960591525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0.18601283070705166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0.11185237744287113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0.45112263607315284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0.49650276544423877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0.79552552362963502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0.23492704074906556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0.63663680280430979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0.47897419270260577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9.5948759700969166E-2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0.22471977371637486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0.12119894137660003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0.33623665656996204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0.28761795098846832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0.95735962028174526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0.47866109675201474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0.55232474108578278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0.23910614954206566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1.3830486339543868E-2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0.61463641608957087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0.31265664520893577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0.62473658227642692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0.22069975319609436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0.44218256978808312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0.75372444757463031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0.57726629645642691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0.57903478604736991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0.608332732046174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0.73613796498957285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0.98065725185989627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0.47704271203035697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0.62845327893937986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0.80639779491987418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0.81399832441679731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0.65929987529054024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0.29309726153644489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0.48577604197173208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0.17458372841511538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0.21481024922711867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0.8097121711744294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0.2832995600776459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0.9202051998413433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0.5414557612048958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1.653436088851834E-2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0.1202792264940884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0.8780708167063902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0.38981682355011193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0.85055280259124777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0.68324048451960229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9.064647609192511E-2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0.80518197616547549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0.76749302134971231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0.10179478696387378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5.4996821032511578E-2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0.9020797026469648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0.70658577442980686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0.32257887166635446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3.0286724987100722E-2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0.36293562329245443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0.28347202873636512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0.67274614450689607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0.88685902145824036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0.67847768016932142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0.20397637459512152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0.33818829853973764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0.45829808260236105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0.86409890323458838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0.83508043181473512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0.95903952789103442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0.27331651283289315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3.2863428148560692E-3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0.25835525120098812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0.40371428793611963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0.81383450055665696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0.29588336096933698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0.19297262722769193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0.49478604603981913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0.5714897788342298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0.18491419719348057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0.53984967692903041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0.30426527113144697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0.78216890882869605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0.75736165012491019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6.7006374995770224E-2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0.42688813929272529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0.74156075108392594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0.79521160373400812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0.15525843366619796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0.22926240958556054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0.1113879526661985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0.16547353986366453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0.58211683869918585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0.23892387051058239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0.79778508590846131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0.7917344429845522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9.5591472294171087E-2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0.80174347325913686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0.99790304088497439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0.92027663283072314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0.82198784400901126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0.75250877259786697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0.28693794376006843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0.80875321111956977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0.41126950073732782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0.91892218726358332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0.55511484004756806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0.18005248440111343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0.8219948636910599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0.82255072896380776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7.3314239322128216E-2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0.5118944309871154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0.85885634400373201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0.4387170375402849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0.8950038708916811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0.28912681057107248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0.46145870480973084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0.49484985973405593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0.90381601253907939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0.68922877366694746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0.59273852494013213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0.79174017237611471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0.41084985934359164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0.91240075809923149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0.12826656191168118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0.64766581212323582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0.55301767797707913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0.82148489127291424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0.61188555119526056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0.61266998689327024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0.17799959338064864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0.79633359279169225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0.8373458827468262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0.75388268173840711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0.38568715852526358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0.47669944043371537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0.49159515758169547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5.9047677309348678E-2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0.68979703670528669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0.34587664406989438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0.48990996548164367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0.31532820423681585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0.16636742603515553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0.58845145203160898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3.4145025475420976E-2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0.56097710396150502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0.17431019127412128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0.33714852695464625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0.87261684135330542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0.65067229676958394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0.10322080790805099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0.53370901197902321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0.26595056731913358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0.18414348116484081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0.39205515444173555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0.61672755690620584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0.23511934209287133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0.98729188072365814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0.92079725424978276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0.18875744474429823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0.87647570769109651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0.77029346606292659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0.83712379870649734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0.54093651728490533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0.20287329393601761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0.10375783217448387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0.54359015051611215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7.1473200621248623E-2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0.40195870123076027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0.23075113014933102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0.90314938852828219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0.40019228077594116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0.57807108041677058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1.8069871682448002E-2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0.99662133976324907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0.37204081878433715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6.556619785856721E-2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0.61283509517496193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0.63581902376328447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0.50127406654238449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0.35520189954065495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0.52726282899283394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0.29249682148366163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0.55675462381818475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0.6272483543763645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0.274049812342823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0.84429861607764412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0.85882924162401364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0.71835123341770457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0.71671098010026735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0.71772237070784173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0.93489693658056705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0.62268445895371538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0.87776609071410161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0.10087587594135172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2.9620972270584467E-2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0.39713432749631949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0.50155055797450565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0.99424877287727054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0.43410112821878244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0.80898728264443931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0.21206354243815773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0.59641231583935062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0.27131705000683526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0.37986229323503051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0.3922334247426944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0.79146286957813317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4.5986154641102339E-2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0.63779194477000167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0.28376140753702006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0.18249411631155155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0.50363906012340331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0.16300521636627863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0.74904336007920169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0.57205551566432955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0.69189781098686443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0.35470942830192675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0.98456231229775881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0.49226012744119019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0.39233425977222958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0.64154602414536321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0.7769631452655652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5.6249305495142843E-2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0.92185293766985676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6.0263084217939245E-2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0.69447823672070863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8.5239138581295837E-2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0.18041906966871546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0.34677280409369493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0.65871650428101869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6.855583840754842E-2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0.31065851191677585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0.67744344947223922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0.20714606173620609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0.74318476538033895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0.69439385917088481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0.94770721669541369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0.49342596372869352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0.54986243518951994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0.42497661879185777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0.40689882734452665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0.32508476465288738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0.19059891172015853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0.88903273415519957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0.35880526573424976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0.31675972689948806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0.22831543557268386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0.69096867102970183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0.1478296989408775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0.83811216008617495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0.37385468849272996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0.21663347109315545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0.53945563498798454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0.72192247899780826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0.94441797935937877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0.67581469657108073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0.14665049888397153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0.33575464467000848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0.64442998203623514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0.88175295683971411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0.92351421955505408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0.93580564653978837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0.69622740451021403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0.38351456181632471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0.47486898483559337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0.28422589195390868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0.20134080701943413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0.76164460510980014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0.14830238196064349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0.58537581665044902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0.5716652305524873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0.44987484972006653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0.78761193950155084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0.64222531431046304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0.87980885365464423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0.70328286359335013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5.132443470790693E-2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4.1088157644571854E-2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0.12690715278933362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0.24276930866180868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5.5915970449297636E-2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0.11033823717439595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0.2972700468474323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5.4608115057787177E-2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0.53636459797104574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0.35773904528291611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0.8031017748304059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0.13519477695608006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0.16270303087634785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7.1468120474814101E-2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6.4951238197986538E-2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0.52508575841039618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0.56381682106833964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0.38231986857720734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0.72326062618872211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0.56739834220478769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6.4300954360802298E-2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0.12536632678714688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0.40686138261294347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0.47791793799689386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0.25847329664139307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0.95703586110925043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0.56424880674344569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1.8819290364320618E-2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0.41602675128359057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0.71270865026206298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0.20552834631646411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0.4675765820667267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3.2484358670840652E-2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0.25265663264351346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0.64412589111783192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0.72326431447578776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0.67829099542433724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0.27425147849693499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6.309110433650289E-2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0.11811911032747369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0.20379026033291592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0.86229196047121748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0.52544030614370496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0.91650273134698446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0.23999898066318803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0.39378648268849281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0.94256748137088908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0.86733807738094026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0.32947091421378594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0.51333958008495251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0.29571592993459461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2.6778126306627459E-2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0.95777905552884168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0.30848095912545792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8.6950097256304315E-2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0.5901739698780738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0.97556877219132376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0.57984978896455619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0.37710824205392779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0.43713322189228476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0.62156733000678277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0.45392285834970225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0.60906012525337339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8.9899366835142325E-2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0.47976802238159377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0.44326842709231962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0.21836517473242012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0.5964249957420289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0.97249523509021729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8.4917012241106926E-3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0.79233199279365985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0.68586011297072569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0.72580136324864319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8.8289530450886056E-2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0.83022348886097486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0.81665464514192054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0.98073309755177362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1.3361793361153729E-2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8.4352918067323146E-2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0.87413170012874508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0.92266513670650796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0.277857342645494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0.77844141392699073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6.9194168804020961E-3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9.4640230528761915E-3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0.78000974674216894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9.3168350495363872E-2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0.26937105159468044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0.74512965234263184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0.20726330016098815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0.99370065371818683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0.3778153729246031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0.16281452022453724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0.25471169658364401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0.72359236076256883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0.52855060690400135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0.50381640746910361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0.21181941187902675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0.18188798575080189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0.11075585338055249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7.472464585695604E-2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0.8125360787220296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0.86614253826157017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0.25585967723130609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0.65701265063658221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0.6478078073217427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0.44620951063116843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0.1323450452088879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0.88444207442244172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3.7787073862632914E-2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0.92633145782603155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0.27014923486350062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0.89232422578052728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0.54866575780442528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0.61859585555959951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0.63030887566837912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0.83769999299672071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0.36776474713350349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0.57497155943986522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0.28998479589564696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0.66188571665138662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0.32710855433437702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0.46854717860781481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0.46617300587943311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0.50147916746267684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0.63524868401620538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0.36615269011993501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8.1528003230643908E-2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0.54927802107504053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0.38140492784129376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0.1550339008522863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0.85976093421493405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0.80072899877177661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0.48877937284578277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0.92694430495667635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0.37268122037860818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0.71883511532261413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0.95685912176963206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0.70526569938751149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0.12306316622149871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0.37557859674481353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0.75329638420969947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0.62890689948610068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0.66102250724818046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0.37850412936376654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0.51963843711113411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0.78600020169357376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0.27425178379821036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0.38192247977378213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0.75485629500520945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0.29126053412805908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0.50614204461277401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0.63327146171088977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0.16713155358955134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0.77773927449523728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0.93366182690726818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0.65833012838469518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0.91089048466907618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0.67621693239495462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0.84130624312372537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0.86391688109558029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0.79940864911195042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0.29641569561916692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7.5425554296344677E-2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5.4642992117453271E-2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0.2091510479580968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0.6059267691625847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0.95675873179916826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0.47519974268580789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0.69060735387963879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0.54831013128489781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0.78739582892040161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0.57532876054426019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4.8231058142044092E-2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0.5446677350571445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0.49043580807535847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0.19275343513964061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0.89332943463263936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9.36468388752002E-2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0.57153482278232437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0.68504438501166276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0.4690903657049571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0.21341950510726337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0.25143991120735676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0.67640991176624721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0.32660363168851181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0.57886722564108539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0.1311634985427288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0.24506462712900767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0.59297512352367876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0.89408783681700443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0.7907129804569144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0.72864905293829263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0.51053820514178894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0.71923281258455485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0.59010120375107811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0.93622072390221944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0.71467178151656896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0.90991329904200935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0.5876851247410193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0.61411388485030705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0.97074721715029622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0.9008018069004704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0.32871181716147135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0.32324479838662346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0.95332783502069829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0.89987841468321361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0.50504815155853411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0.73085998475293379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0.82449088443328644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6.2934737063075619E-2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0.93899156170504283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0.76812596492974161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0.44125827823644803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0.54797213026402936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0.5099531543131185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0.34303147831907987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0.73625192987510613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0.48708260791026881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0.184634145427506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0.68014137136940356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0.71856533539188494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0.30392913332921057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0.45043512887784243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0.37459622377274193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0.29410152949710799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0.80923295534602047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0.70473812418145276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0.51164166992526894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3.7925971989034246E-2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0.36179964864004543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4.4259833180356201E-2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0.64513057150837838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0.35277292427247298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0.93957728999472911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0.33625844611810918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0.24735276220815594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0.99754272056908189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0.42014695638201571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0.13648080861217049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0.29730353675789789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0.34636688141702521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0.78390575893508208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0.94238460298045401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0.68988141167262163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0.67875288597968664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3.1267790289878583E-2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0.20642202690984346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0.47342163068343923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5.136880924038989E-2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0.36838684421658618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0.25503559566753842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0.10230796682948207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0.31926796625432818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0.29789449746441299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0.1953861170298824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0.70157368075716908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0.67655665510670449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0.2782160825792096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0.93743547716961473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8.6065838422207386E-2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0.89774842253812825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0.26889996230353819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0.46376019289337245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0.12579136810733149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0.68471124009871753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6.4563849955991071E-2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0.61735219000718677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0.17314308566379588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6.465458130326307E-2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0.85004751858353622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0.56677581802128107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3.6708948112681772E-2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0.62201276955599427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0.14691769147152522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0.29735646379130065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0.83361772848376359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0.8838298899100514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0.33752539508757806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0.264375968710722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0.69228250127383628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0.43108273145759812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0.70335458892552682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0.71259841892016962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0.22809008118858976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0.16059923092664985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0.2489013933254246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0.41661671063399075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0.75581858478356678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0.25039511631093136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0.35492820899470257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0.75010262398785466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0.13141216491675223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7.5323610167395527E-2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0.54002984978765489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0.77953945395515456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0.15352268587315399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0.1564793882930402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0.21333349912238808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0.55125761685013119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0.46721601294561443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0.75990787581335517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0.73395284295098107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0.10431192934946953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0.98745691246381695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0.71940504733003674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0.51490415337237705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0.18154816275318031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0.68255198821557339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0.91920260259994968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0.73106100725941181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0.32777892473303027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4.2872432887546053E-2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0.79742734470268395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0.48295636631113292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0.77765334952056309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0.81789416991154329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0.60730041120963407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0.10982116059110192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0.565958807654521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6.1234099157336686E-2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0.79172513632608188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0.67545104446796844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0.49243540959166421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0.73169445480430062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0.60773393556962707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0.79952893001232939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0.91964622497480508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6.3953385169679966E-2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0.66995634328469755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6.8310513401079742E-2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0.82013986254796056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0.59651261692010948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0.72234875197411696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0.27084106139218422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0.39322990867404295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0.77221510982973085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0.60500747872360339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0.39086755019035013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0.57454293423452074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9.1716005109480858E-2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0.45891760473411658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2.3151932723490587E-2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0.17939940494019357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0.85307358204145234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0.41093598333527959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0.95348940166277429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0.78495058619762448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0.85190632241924724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0.50340032922649092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0.96659050272532243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2.4484759481803176E-2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0.41654448799512145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0.65746097077031362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0.40643951648064736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0.73717745931290912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0.36302810187976808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0.772976088631119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0.80663112422251881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0.35910702889885315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0.20619934093499848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0.43778173334463266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0.31467628694215011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0.69565463297442398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0.93078666308618652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0.33790234934937757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0.15489203520290695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0.78062933658709044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0.14294673389888357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0.74207580183906141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0.83090804869508117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0.86424362286257439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0.94328615458087695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0.99319154777613905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9.5530017303628867E-3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0.96996271073677853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0.46298447327524594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0.2910302179961235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0.11950028862086715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0.35723262791638777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0.70065238573542332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0.69362078284803175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0.5197603473451704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0.35269021728527039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0.17962469586221042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0.85071097460602607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0.3261600857638044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6.3031741111906125E-2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0.74601195304681833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0.40588358920391598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0.93557816460317789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0.3267998774327695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0.34536381771271774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0.97041499246765095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0.24408249180114272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4.0255578960703198E-2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0.31002935444162993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0.15223646398584856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0.99949199055676663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0.57777969636962023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0.45203724609638274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0.7622337761492306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0.1461416330441434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0.85887413049836925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0.66440831770571418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0.66510415802575573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0.49704198992500082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0.25232766073255297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0.92822436178436052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0.26240924762722395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0.52199962515128617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0.98893202943532554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0.57035951050719902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0.16349643592955743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0.86470171639399285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0.11507404811187738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0.8060661836728128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0.98024824419186574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0.37846137165715221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0.16351781741190374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0.23365118339616964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0.34786176146251579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0.28548683143220766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0.11266413578245771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0.87157206071987459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0.9861601249367733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0.6013396171039378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0.90935847481679954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0.86619975473754285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0.99991834166564497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1.9594375272449782E-2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0.49163205021890821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0.54850719015563587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0.20369821700906454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0.70573562255107691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0.31058674664682018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0.89788503767678529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0.81739326850965344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0.46610071362454719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0.398315749757435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0.61230950665802863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0.24824611575425637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9.2266303503641844E-2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0.4604538346094933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0.19902682448464337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0.59196716408965955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3.3581107725098036E-3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0.91613210712925763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1.5699344980465102E-2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0.45214206222486608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0.84678869166566706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0.20020562472922443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0.26801111932090971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0.16782980455737095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0.43997954374639026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0.17894179192633708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0.49106705809223605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0.93893282189774685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0.78542070859349056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0.34482601598253115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0.74382201208290544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0.87079247682619243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0.58432924418148213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0.97126094628607196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0.6738620828375006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0.11343405174534094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0.57098843837102453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0.83866066338468581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0.92616977438087222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0.53474641965790193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0.44702125894963318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0.6570630196518441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0.68565796216095742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0.1056238460711818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0.32796771844422767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1.6211235275722657E-3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0.95486762743946152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0.3861665370380204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0.46703351923099545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7.0455821277288666E-2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0.82493028779344357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0.18476031708719731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0.46182872828660804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0.66857638161060429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0.82394743300063356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0.75830654808965359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0.92279351910463359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0.88524106201293762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0.93471917524354153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2.4373392029370056E-2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0.37924939795690815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0.60446740985127512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0.61641338482402452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0.42463067211455241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0.74062834514916587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0.20036460079894303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0.7577775168770382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0.9557065407407882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0.66545467208905895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8.7421478199973923E-2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0.26214017992422356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0.82705349948766271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0.68927945187442119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0.14026543171848127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0.59697406597040603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0.5128699288322125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5.0000745895313892E-2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0.55921686030554985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0.58109559855895454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0.16137159891789632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0.62789792393159016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0.89821732475944138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0.72695491062369744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0.71092972276145538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0.92930581046802374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0.77432061115778783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0.43055976896327675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0.81076673219046846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2.13053558451054E-2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0.83485282358076296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0.50629048109043617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0.84304796992474029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8.364352149911769E-2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0.20056136091924071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0.10115232049972167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0.3465989520634184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0.48496604096025364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4.2605686423315525E-2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7.7478763655228544E-2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0.66217027428787711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0.9672437631668318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2.5822161848434222E-2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0.78555828163065922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0.48560382130504331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0.45760383881622135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0.70510916945147628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0.87611086822322959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0.87008193933160405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0.49876014902589372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7.3870139987365468E-2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0.54896723812634896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0.21704704949149223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0.41486136502793314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0.10466692517751375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0.80291471329576791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0.86204598774099739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3.4014916105854165E-2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0.17121920721070172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0.50262269831125073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0.73968705080706465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0.80052303339464559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0.44343385213206832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0.25699214739719878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0.81750810807492968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0.52864895210002427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3.3252534921650811E-2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0.60532426880591839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0.60504309450343396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0.17888858781837469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0.3999367479763124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0.36144429649351306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2.9281284335899382E-2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0.73658711961945167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0.19313130874819529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0.2444034684359947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7.545128377484267E-2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0.21780106876794858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0.96928385161369179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0.28848718579520471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0.31171392218092364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0.14534586965830698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6.3227010709682174E-2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0.4765609454352856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0.275516477518569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0.30661414519966212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0.7512572500285597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0.64526288295266809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0.16326626591947557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0.48587589000548081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0.13745270007777044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0.38980681226993064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0.8104979666175437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0.86051758739492468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0.67873403737009874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0.65761027587622112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0.69894070878221448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0.55416943263702301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0.67801313139749297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7.4416355465683925E-2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0.69334430594069174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0.11226825869767476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0.80233720343820725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0.97899183208282048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0.2948777861116505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8.1102565213945654E-2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0.55795180451707793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5.1629827461753819E-2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0.18592871310097248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0.23886641385523266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4.4044869364999628E-2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0.42822650072843693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0.69015173473835401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0.35560173520018845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0.11463764243135532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0.63850061529282542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0.86981234795632589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0.23203436552350976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6.653888213063297E-2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2.9037950156116432E-2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6.5426698272361028E-2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5.9780287159093892E-2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0.47909935683175686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0.3505934955637201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0.30486671091776185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0.8932149463404655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0.31958845163180516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0.7414601267491181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0.3976874018961889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0.77243891098695827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0.30093903847787074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0.23249308613273323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0.4010331775048751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0.65893794787092619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0.65119797589051365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0.91812326446752324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0.71758194111400575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9.3579088266761756E-2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0.80176357551400923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0.85877283200852761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0.16302337723421023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0.11104633627754079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0.58402899389207974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0.54529047172982048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0.60315462472572789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0.1497265883800647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0.7124824572571592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0.4251090769645709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7.9856634291726736E-2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0.82568787259781307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0.42306876640614755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0.92769665312368776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0.30568827027492074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0.1298521990323801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0.28131571773558306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0.27230676799685982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0.30601712563495176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0.66153860152517996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0.18479633598228551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0.18366482282327934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0.28161247990936489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0.1351014160225672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0.55410834815758969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1.5914996673215498E-2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0.94996336298684403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0.29416903456444221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2.3291589487755227E-2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0.83809127858015509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8.2441179412334975E-2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0.51884110782540838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0.97672278867863171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0.76881416747389941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0.13355036461240177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0.78209034918757758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0.66724523107519018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0.79920158909590566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0.87549463503095992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0.17429116935118039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0.99073389069973228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0.89493715014768915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0.54308561184829374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0.17223816430871719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0.35923338899033364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0.14140203055298584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0.30755256574215262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0.69405775079160048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0.41550456966446192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0.91534522963527731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0.13147933331690342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0.13995650888480637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0.15224395684436387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0.21782012877578749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0.34088574920778891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0.39291719682462711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0.8239673869360048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0.91109208855250401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0.60568930333114401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4.8948005365428093E-2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0.57534432703931382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0.66430633847139342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0.66903314739796049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0.6893287328373624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0.57685093546039912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0.8529257709383381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0.2743179994596151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0.86452434105608544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0.8110372446190538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0.99436219491118361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0.85252990420395824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0.7163322851947701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0.48721354447667431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0.92935942123164061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0.56933056946760097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0.50813491645732933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0.62834399933115892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0.86836984490947122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0.57122682645708911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0.72052843834175517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0.31642677226072236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0.39487922728068792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6.5988537329980668E-2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0.73155889854258815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0.20784028415386335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0.38199114663384348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0.68539581230267765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0.79984242226026636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0.69725333292075709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0.17179359491481117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0.328045379545996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0.56429595673603883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0.37970262002147204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0.44491198756271444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0.274094308650084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0.46070255303341556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0.39925859547587306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0.42183513589298616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8.6989894517717437E-2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0.15104992836294995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0.65749891349789402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0.78629337542755029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0.1716702472127134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0.77141762750000631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1.1836546224307631E-2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0.74552727387980022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0.82145938634050997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0.23528397246812582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0.63236189639295337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0.6154516667428902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0.68726057724427991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0.62520300338704937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0.98132371890591275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0.27879447500727528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0.65410230133864111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9.7627534577351183E-2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0.43513379371221284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0.55288352529735185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0.24958775695134361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0.53618543468732571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0.68658266721225347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0.25553787407728101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4.0953916883989527E-2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0.89890853457268904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0.69074013577238791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1.9362329924938027E-2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0.98811739954701494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0.10519850081470694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0.34286514009622371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0.7977978221033093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0.53423364473497503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0.5347912367581914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1.5487401946958745E-2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0.30636570025064169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0.93634742474325139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0.9010493402150862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0.73602391984222837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0.88137476961855465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0.47632740457936817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0.8158197768332377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7.578311222994627E-2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0.28289901127892847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0.12050538613367179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0.68363688925531696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0.25239993306331077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0.92946001162620795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0.53019598895960995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0.3565199983963151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5.8595535948681721E-2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0.36540645933644067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0.50392219398893412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0.34743763182888876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0.11336288275049511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0.35100988663333521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0.96023212959293758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0.81298398064504263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0.82896358582616037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0.14893660976393208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0.59516441792993313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2.6278183179155867E-2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0.3926491789266342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0.56618201985393701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0.57286385968679709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0.76336838220985948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0.80081741898094982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4.9904549601442194E-2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0.85163326216563928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0.96832032525757605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0.37603220723802155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0.93625459043613024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0.38623636203127609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0.60679611190748006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0.72779891772221628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0.64299166367956728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0.78839580901199913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0.29877456995074037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0.46595690107046195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0.9778133086151839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6.683887852741377E-2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0.82250366324005697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0.28305810463769809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0.25889803077204976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0.93636616835778452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0.84852071005636986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0.86157166761685955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0.36103605980816578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0.62271524263639833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0.10293588190793634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0.54715533376897807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0.71749377411102311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0.77022692430284834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0.2182976276763221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0.82421598546432329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0.76667850472945853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0.37737907216439259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0.1088255161684123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0.35967811006656436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4.6780751571564583E-2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0.66119748708604797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0.3150690771962813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0.1293317981058848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0.19175463678730642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0.99725247472417611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0.76960139907447533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0.88219941050126882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0.90274963359673199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4.8340647587389762E-2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0.2805577006806107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0.44146209260525293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0.7756717380023378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0.53938557411236865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0.75777942037241142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0.58545320418711866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0.92150053715490998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0.76800713814287247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0.99889235084155903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0.15862797076543056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0.19537041263265842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0.12873302064839653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0.66135676878367289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0.77247140488819399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0.19418272915993584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0.25141121297672653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0.73533829001169015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0.9308202093223048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0.97358384768411665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0.49463667617695095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0.56229172126667337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0.46468739628495137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0.79004151542949008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3.4734020713534597E-2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0.70686793525123326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0.23625099950015216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0.54245300330703272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7.593235333056958E-2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0.77437817417595778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0.19575459713659948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0.29521595420680924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0.35461891004595003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0.84159044145786865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0.46607710599790109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0.91512805096401262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0.11969929232012444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0.52279265928727636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0.10744036971580451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0.83400324665830361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0.45349607881343423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0.21113872664124145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0.50761314278766612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0.60789783844754797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0.84919406502852224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0.1903901418201952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0.18434743725384883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0.34259714623134441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0.22441714199835294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0.27206718482033643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0.80690033752654211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0.4994793954321749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0.59033170460480777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0.81445140007882266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0.5697539674365194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0.28338251205866394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0.36243314023159612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8.7572660748760356E-2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0.96634631232346346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2.2931213414111418E-2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6.987683334841388E-2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0.22107466812703769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0.20319628403340639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7.306137352885711E-2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0.86091090618867916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0.29414212750431157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0.13193535990563277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0.80873599063636525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0.32316322617275339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0.78434075657472535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2.1476243418999119E-2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0.5388840758090504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0.44815878792592123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0.16549742798749878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0.93347998742263105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0.25673282928072239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8.3693294186622968E-2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0.58616103360873251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0.64039514923434593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0.14465738203361034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0.22449985831498409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0.81348063343165655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0.21592404192511128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0.78842171483353651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0.52004183881785904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0.40058962804785525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0.19341819291505213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0.66364292241739753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0.1171667365806639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7.1892368431026421E-2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0.60603891257148912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0.53449585209117068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0.46915136395722146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0.91699719211049091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0.10965349228915744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0.60485968638139043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0.90787379608342977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0.27141117114063462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0.74394785098214855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0.42773210841527298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0.90750089928405953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4.1009079636833423E-3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0.38936656350748322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0.48267794545298093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0.97081095567125031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0.3844164544119808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0.30833742562394328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0.87137389171424684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0.86033922606238267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0.13696149347893505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0.93270554966009378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0.89641444811088844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0.54925321901283031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0.10180739435263009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0.38731116753995132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0.25732846754707861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0.70543514463182633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0.64979822765803075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0.96512327726422165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0.29816198158910134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0.35078020421669698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0.44302652986896607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0.44089016468227382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0.21148045059005349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0.33518412610870341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0.83083794845093317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0.53900509622792303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0.29364038268769432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0.65560368266939018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0.53209963631316315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0.43406086604712102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0.36024027274707848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0.14218178818705307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0.2636145568799837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0.12673129328289778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0.13000710818184891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0.36882761140821008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0.50192555833746066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9.7118798597621958E-2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0.73049483176299213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0.84377303551791649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0.23434072321148391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0.92896560669818184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0.1273616372487798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0.70142962301247924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0.11599195163334242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0.34116763267642825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0.99241290599020204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0.9089198744042094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0.86175439072317328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0.15949991515304118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0.48787697940454211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0.86360159971773776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0.80641938854808271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0.60981667271002593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0.35165841497778205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0.29702160701948987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0.87555843708496917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0.91603089685351791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0.395770601221623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0.17449228338126443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0.58655446266413691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5.8186275767630691E-2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0.79806941087987981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0.19107388383806789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0.32601817003587275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0.51769815832822841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0.19658985645059435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0.577920960482042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0.34814222476520795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4.0616521961294838E-2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0.87431410921291541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0.83250253682607989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0.93681575829881947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0.80790838871383341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0.90873088423463955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3.2426833931917698E-2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0.62219227213404638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0.79127157098212408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7.1164885054867844E-2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0.98764160538665891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0.448303016125846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0.67153931391362176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0.52232327593645833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0.82675374788588329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0.5291050731073017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0.12910789898615915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0.48700783888020227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0.48191336930679529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0.36316154987033777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0.89737507343591849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0.70297258328032941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0.42093289128213285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0.42212807598470092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0.71143522392890113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0.42016491276214374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0.91842199474155972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0.86053982593116018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0.23948377407153509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0.38411124899091997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5.869854009999631E-2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0.7217003270341168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0.27006530514647931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6.5012883225035734E-2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0.28863948891863578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0.41277300069565137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0.36006108252077018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0.87835019016302573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0.36490357711827759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6.9899719824285667E-3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0.95790096866259544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0.14037434971329232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0.11018135040623345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0.36233176737152795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1.536989170594083E-2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0.18256374772505757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0.24179206115860052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0.19230672482597189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0.95049917755658819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7.3523833373403402E-3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8.8176744082061442E-2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0.86473625141413712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0.23702446773667252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2.9997854627743292E-2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0.64827579246009381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0.35101856426003464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0.69164451967686358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0.826664307037143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0.57468849185465976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0.62237378804207977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0.34070933524249414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9.0184643206693615E-2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0.73157531221043892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0.64560706554344105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0.64901854545039983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0.13838882920946705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0.86746289234345975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0.73185926147458857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0.61650551121986941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9.8739254188595416E-2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0.4366033143853516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0.83570987885705317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0.96410999416398235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0.43732184755117809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0.20776557839852994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0.71951686748871679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0.7141935892943907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0.93820162033019716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0.24818756710634626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0.88604288227226546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0.43855074838050601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0.66401083837098995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0.32724476608573383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0.31296700969728319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9.2149406633291742E-3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0.19537930098818612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0.53488216704763492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0.56514580929666003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0.86420855269090879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0.94990281109600228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0.6304575006235098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0.1704412092366685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0.39346507741877657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0.77815551806126293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0.46574846896191835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0.62738526784729143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0.70390974875665935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0.33572195184138964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0.66108930099813135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0.59531242523915628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6.8439636666329351E-2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0.10256737181375364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0.62249084486643325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3.3562972893714016E-2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0.5294801887459144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8.7033826360776945E-2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1.8057485069862378E-2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0.55590421541067925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3.8214298812458081E-2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0.24653534183638037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0.20589339815580254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0.1904535178053729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0.61702529943706852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0.75403583681629183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0.42549171691206056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0.98106174204218299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0.32571544234834449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0.59555456194733569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0.5709158806570217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9.3314446446456478E-2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0.6647409388549933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0.80358534068682475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0.15135677942287185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0.10973104799666911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0.18989904228201138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0.20010483949780045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2.2456031579932145E-2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0.39446033790208235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0.54758815142008088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8.7255209317723348E-2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0.65727681594762111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6.6144649456859717E-2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0.85852773354720169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0.67010711897799446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0.64033074469940288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0.65347092403290719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0.6076461361465324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0.90015188381857092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0.1422882751366904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0.58729242782445878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0.31625343617927881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0.43867158627928415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0.32742448572667782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0.891615954819165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3.3475845100093826E-2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0.13694952446332287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2.1673454594977826E-2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0.47094344072762151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8.3178853237678929E-2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3.7150255546030242E-2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0.13278924024651639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0.32934820276132637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0.45354798255631124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0.73523715436082582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0.24760023945013787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0.21767146407317295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0.10029962028607864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0.37709737382134201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0.99841662888174909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0.97694644807674502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0.35300974499015314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0.95412973752804997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0.43600414177695834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0.22659582315720306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0.77715911388028269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0.21420754151453425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0.82724341117356048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0.46612021681750382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0.21698823186550464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0.89970385360048943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0.55356083154440294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0.66673077694838523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0.85073714605573547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0.43276534200495265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0.14447056532347302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0.55867892344454906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0.99522001413597982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0.71666991424649773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0.91656409809200845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0.13150723373652562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0.19699762824471245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0.63884272074094706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0.16961958565179669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1.3057282769299072E-2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0.30720591255419061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0.94096655311290478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0.3875595545707522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0.59040076226900473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0.56599362313522306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0.48954276181700851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0.92145198530938832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0.59985011770577867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0.46198255514761211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0.16602570321917365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0.6374073545304012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0.57707030408672033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0.23915834923415535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1.1292571041650268E-2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0.80820145569603774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0.8411984311616314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0.21370905760293346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0.47311072406507493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0.96687901462505921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0.37613441764916722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0.62936696231604805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0.42948974535409401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0.35194058153576124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0.4765934859391594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0.51746232581609231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0.74775684916007423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9.3038146625674556E-2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0.80088440047240672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0.6415018936464626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0.56642144058333466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0.48627038352545104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0.757268749545849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0.420706531222103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6.9790086702036458E-2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0.30775975995553928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0.75865429330088741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0.27945993291504112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0.71123699477291225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0.84548472372400896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0.45247915571391151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0.89999980134120605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0.18380522776477659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0.49938885875480166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0.52902890617409715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0.31275694376333507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0.67259094191488722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0.65879701088661258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0.85748656249855482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0.1744451694221929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0.54004736084355653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0.70557301075478662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0.74816602354119832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7.1696740026584549E-2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0.42427697706075174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4.4391869859663036E-2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0.13639174411465393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0.93972711059276381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0.98897553680880212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0.80408137749880271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0.92232955520585425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0.30043818220462482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0.34396331245352929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0.95139896588055872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0.54320238946538024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0.13038534551423075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0.86125213428997849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0.24379770576878579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0.79516001751608445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0.80645339954744055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0.27053556432181725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0.97059975696884515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0.55048386001543659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0.34082717081625891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0.86459801012971416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0.40684423473049625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0.98697713827847156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0.59333625626293607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0.49072663907649705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0.60198624424862257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0.89920886999515592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0.5043573036066723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0.19192706457425146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0.2366721201754618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0.27212470860641269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0.19084377740280856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0.10381430290714799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0.8853366821905706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0.93927915358912539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0.54212539360160761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4.6393749150337227E-2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0.78866048389833032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0.29691841938985286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6.6856337899497298E-2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9.900580497704925E-3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7.1446840833551128E-3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6.1319052170769606E-2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0.43120294969118367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7.2281172135207572E-2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0.50842875329379589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0.94212982245473387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0.33434533570747949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0.29604444952339315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0.39125655702063344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0.89653195042035172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0.70720895560002339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0.69699201013019529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0.38545235756122398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0.94861874938708923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0.50272097928953019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0.62234913541071679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0.92090795682206572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0.7536777799302492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0.18039499699081196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8.7787807635233861E-2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0.41428753937209739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2.8901207270651819E-2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0.68182577239919484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0.39695116627809313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0.18356483474724861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0.90122178706810041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0.40242736738241713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4.3678300758372091E-2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0.37507049995542041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0.54438074407522863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0.94237795424780824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0.78740615731743646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5.4304324799694603E-2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0.19265497686036226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0.28583350766578852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0.5592664557353958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0.48924293816405096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0.58878170235559635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0.58165064678328582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0.48100615416540371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0.16418526141799883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7.4027137894337347E-2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0.70145914977614732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0.81401545533055131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0.1032244129419565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6.5495061758676698E-2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0.52140668876071827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0.82305479790000147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0.62592780143518845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0.12177574276498448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0.13650734591849722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0.13078988036853056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0.97494024094869025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0.26945272520763752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0.41581750277990004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0.15067912632163571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0.15869660904413085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0.41814200468933083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0.50624709708076376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0.28186945654534612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0.27213767558900748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0.9443027015291795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0.78297158184161941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0.78779307580021529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0.79511198379580761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0.27715874742959878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0.35696065220747508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0.23960128607928532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0.99556420789532274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0.39252330193656149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0.27566506666133628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0.39474213478766262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0.62612809308784856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0.41228174019289243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4.8858957284128701E-2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0.48771233255376645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0.82980680752713143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0.98798574584424637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0.32826551372483126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0.22878208889594775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0.7263023906102265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0.18411236863929692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0.16036334781187012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0.2833837293713326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0.40603773292111567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0.30591458834309671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0.57495139357400882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1.9993998042777017E-2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0.83252084403475746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9.6325021907640473E-2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8.6207814164816154E-2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0.22207897089259465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0.8683340515539455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8.253362297338307E-2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5.9927700392743533E-2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0.56647112298586388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0.6781751655875804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0.1009488304158922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1.4618107708839756E-2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0.89030784078408565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0.73307743491586519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0.76686257612388165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0.30867143335706781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0.26583360993681671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6.316244397441384E-3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0.40780658881269505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4.1000383295240805E-2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0.29375499440313846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0.46715729735179146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0.2936674032100911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0.33463258187615263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0.27346202765025784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0.87703968321395365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0.34617166579295633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0.61143203601332807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0.95000125728170104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5.939781070168848E-2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0.91571399455476932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0.35837582727126016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0.36398057257867422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0.52153052796192179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0.76393828406736353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0.10843432866193981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0.90394378866997205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0.77591589940148753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0.67957556554660881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0.38456957574911588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0.12904252282599249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0.99566287608315951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0.61449413888274929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7.4717357776233895E-3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0.28678772270572839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0.85078346787574133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0.87252820352408234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0.46551521773629012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1.8141708723967143E-2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0.64402266881244996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0.60724446884484862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0.11889312828525778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0.42844101481344965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0.2000120040199731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0.95208790668759069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0.41508978901230575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0.51829305097539891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0.31321095367372653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0.26973699758944591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0.17085605825226957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0.30018123413326148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0.46615258388937797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0.1910309998240568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0.92390233129264632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0.81144727466533872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0.15512893741326894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0.95246432608847342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0.44407284660895219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0.7036852530410469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0.13470236307105277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0.12609458529524031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0.71359708456701132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0.73563626016321759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0.44149319051753144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0.63154241698554836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0.88512971379615735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0.6145889099724714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0.56939926124567586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0.88025702275946982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0.38471743731888597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0.30348474174941631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0.21935619819383989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0.69643659410345948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0.5970371109537842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0.15868952014002002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0.27485336273983973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0.28398368946084418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0.93714556059498755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0.88825969388955095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0.22128380511615264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0.9277207570747491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0.87485382745759011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0.93029187333554064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0.88904637529729236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3.0588867684498866E-2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0.32590535909296825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0.5637765629693563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0.62833330312963898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0.2015944967877199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0.35116819958474221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0.63340633928568058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0.11907673553461617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3.5077513018315076E-2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0.87341295625525728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0.15531642689929503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0.46842076765179119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0.88973840429772277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0.28434723194155598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0.8241921564882172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0.80261731573493678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0.32051395764470592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0.17664835720678229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0.64558216386071043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0.4287822553033811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0.21202288272361358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0.42109047954597689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0.70917975287380808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0.4600122326330599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0.83065286107309455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0.74810659475052643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0.22963354635599265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0.15309915500218285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0.10316152280585522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3.6054547739700293E-2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0.38999370719896698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0.40918510544268805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0.1381548244266495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0.94141757697561224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0.69246717787276446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0.85140860036559296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0.2269019885882434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0.81421704307714382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0.2547081215701168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0.12390721156430462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9.488225148328866E-2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0.74842795625873526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6.048602250064683E-2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0.73669979315506384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6.4758215304341005E-2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0.70232547933442424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0.84036087081135091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0.3064726119548622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0.19316482007505242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0.59792687539967271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7.1482184943647109E-2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0.31767320417442457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9.6476834207818829E-2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8.3445756896668444E-2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0.96206529939139718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8.4606305255579439E-2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0.24720023570313321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0.39022544772736467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0.31867861539063036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0.48146506452452364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0.4317246610466744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0.55208627992874459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0.70293041395717426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0.48619619165304118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0.24777377029203074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0.86117863891637392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0.80986323592551035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0.19500559641396864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0.7570435163560395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0.90172259652928322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0.7193085647924039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0.36290692856233109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0.11841613962816699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0.77311038831370027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0.39900754676604089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0.52808839008121267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0.68123928622252916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0.91786129692437957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0.87082681643392423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0.66438663775602214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9.2550786182252764E-2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0.40695765985125831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0.76850832931260293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0.87540243081275437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0.13406828612435684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0.27723485174643336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0.8600771633167813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0.80849917676486116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0.70589651384946595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0.45061017817231919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0.21470602224375213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0.84915470885413036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0.55646518187274607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9.0437268135241555E-2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0.52345939602591984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0.15097651436628701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0.72560478304177933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0.15194894666897973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0.28183732539386586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0.72150078211170554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0.66169462535237145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0.19791825883713443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0.64495179264938807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0.44975285095893591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5.2361998716065949E-2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9.8553167754042437E-2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0.91855275787788815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0.9284745102019073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6.9759631356720919E-2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0.51696613721755058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0.65663474098031793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0.26796482776655173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3.1939446111180492E-2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0.60720561409126184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8.2789619061571673E-2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0.52751540962007115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0.63254461823471642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1.0799797310578896E-3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0.78996465917722347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0.38458442390987546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0.31041028138400839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3.8731308444429735E-2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0.80929782478765888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0.82459476742111826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0.69233191537364303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0.57032293629072295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3.1515306553194122E-2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0.68020334677161709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0.71412277750797426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0.82149929853972858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0.38338173905215256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0.44709276847975132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0.78178918910047868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0.23043790307506273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0.69698964827062027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0.5787087215406973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0.22400913281592538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0.67637345471902122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0.175643775314832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0.21588374786171427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0.75856619544717252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0.47799683709624863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2.5138397773856735E-2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0.16346026148394943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0.87173008581946299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0.70914611014235995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0.95560628526616698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0.72903186859268454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0.24767336475631396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0.65411730648379018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0.61649740370331318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1.1264832600877073E-2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0.62377016030917154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0.71132817402052695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0.43808936349045602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0.30171400175971264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4.6292683485842812E-2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0.8056253482694179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0.62520057855217959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0.19544738366232928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0.35956810527905703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0.54177548661990937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0.49426519011049652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0.63354889446320095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0.70553794235781475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0.88672885768049725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3.8296138346029296E-2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0.85413077532907511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0.80331105983123707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3.3757625402699221E-2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0.85586615978055414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0.40325294942501877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0.17012707027068363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0.7490600148261729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0.94643970593120841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0.36984691163703376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0.55339743238795558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0.48874994759792068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8.1610756120805261E-2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0.35821620363680329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0.10773447986157592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0.70253632948317846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0.34523896913704066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0.45400692719795421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0.77223492394271565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0.76123318169003273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0.38873013322378747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1.5724000696655138E-2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7.9671133450401443E-2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0.25577553938111974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0.75104862687081853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0.19624272851128965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7.5329639751573474E-3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0.64888073461026563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0.52309894986837924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0.24126372090039283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0.6758942244955356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0.69596941038604732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6.33986493861044E-2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9.7661085954993343E-2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0.81560594339011905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0.74785234294247194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0.68161968739861778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0.39285990449204833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0.92547673245957629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0.6806635812217029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8.8840491111700448E-2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0.60649850554863172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0.25897288219117875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0.52813103231671688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0.86748955048681409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0.36165121969790548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0.97982567621969008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0.61496885978699611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8.7863787308715136E-3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0.44287777628436265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0.85611011465151821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9.3595414635769703E-2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0.94740653978166489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0.8956378664949356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0.13577699959399503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0.2703055046510624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0.93054512698734015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0.68309684641552615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0.62713538526260182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0.45590934145931061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0.11217218608789459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0.50691048596684507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3.7622578962243303E-2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0.77123980747593046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0.87073421896063241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6.0461439200680811E-2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0.67152345522513268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0.98301176233431398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3.8363776489376944E-2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0.71624957301485037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0.75850783387458576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0.80872614608858306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0.68205352137417752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0.33307176624072066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0.29499689744292823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0.89493075945619027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0.21301718017033044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0.4979975719485279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0.76077293613993291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0.73942184332119598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0.32135490377382847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0.14778468374377762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0.89550874835350724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0.3548040523028404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0.50003726994875275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0.9056210642973006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0.77119377917555132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0.65733093767299666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0.39035093856538905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0.76352055776728578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0.83018724836511137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0.14320232379118869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0.17796988981350714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0.97860991801329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0.60200750878628861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0.51407373228724784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0.43092955307440528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0.16810361327190093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0.27578618142686717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0.3979611342608359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0.43351850756326682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0.93763648865943028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0.62743533709130683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5.2422291225748485E-2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0.7231059797772097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0.48002163276198995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0.94272184527459491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0.36291506100648829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0.82617995033438596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0.12809717596178938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0.44713332129374639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0.91229056671108399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1.6554920448796362E-2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0.87752948963479083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0.66080236776576684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6.6090152233764909E-2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0.70089582940745987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0.28577868699065867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0.97361348388447155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0.80789016444758222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0.51576908568976298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0.84521776941184823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0.70097398671096722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0.72392158908463566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0.7572275840091941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1.8943431295483704E-2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0.44299966273710312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6.5132190752471897E-2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0.80227831458738563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0.19946620255340985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0.27606766010866746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0.84801923114871625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0.65044120678896211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0.94905495412008212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0.30741224983579629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0.40017303070195442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0.26683634327329986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0.33066472801155444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0.68073018358337334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0.50792386638612708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0.36756840389945944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0.77876398598854579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0.60174607255536439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0.91131977169080614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0.97407105950995698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0.5320829346903293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0.45023712400136384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0.94168079096129098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0.34438746793394703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7.4088991006117433E-2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0.61141180917081128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0.43337687487739984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0.32015606105623873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0.52609256653219805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0.17039771966709516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0.58482177417460635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0.74601629897622179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8.0362913930099755E-2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0.22156586070704565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0.12300554567899968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7.0282183284974042E-2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0.80125004687593249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0.33956138671918612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0.72338031579415363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0.86299456530664909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0.38604521875906084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0.73498309068732492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0.5366709066778137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0.12960860081252534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0.69771594710164841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0.54010479128214128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0.27075708366579543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0.48943760699373207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0.25704222586824832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0.97219689491675965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0.70168099587176791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0.28999891178971282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0.31436871878184136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0.84542275526883259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0.75252657229944186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9.0908222407035222E-2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0.9949126963101631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0.25314379303317802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0.2304558434737316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0.38648356216964974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0.44395399755292886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4.798303660139569E-2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0.62198072129409343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0.69819864177514568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0.70745922883945234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2.9318693177994071E-2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0.70631115034777436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0.11678131383134871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0.17154209912603668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0.54572866062651515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0.69292482318635873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0.67029564118877039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0.91413153373408607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0.9593982191285203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0.67589115416369361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0.5877692113345776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0.48215857439659848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2.5753149558735866E-2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0.41437403027235797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0.38059034044895235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0.29883255062829284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0.40226362638432933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0.84377591802741458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0.61190287093130846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0.20898326212052865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0.18253080941336053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0.39482820819143838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0.99509151503868609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0.90065885834688675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0.40056925660351261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6.8838269587031098E-2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0.38221700629637911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0.9207497035416875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0.87048946306355657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0.24655927005399048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0.30251979966946951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0.72962191794728537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0.90370987227210131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0.81049088018633719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0.56460903556010755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1.8804464011905497E-2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4.6218921057018969E-2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0.16057676669867949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0.93167913146220582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3.256077160335602E-3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0.50162893293876654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0.84333655170494737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0.89919591723987891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0.72826517653117984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0.87815524983797688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0.30727125292057489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0.35319812525271121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0.70417033727421185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0.13893892181105372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0.62257113223730909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3.1791011976077255E-2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0.53272747751691596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0.19541762512004623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0.27332530183724646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0.47582858444463383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0.22893283821492494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0.73429746731869772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0.27161602676707997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0.68621739459501307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0.41101372442653217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0.45669436512668726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0.9736769154301006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0.9997195229337531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0.73778955374529942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0.1816425115292255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0.7844806795025665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0.37551822235453125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0.50444136739490641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0.4697715576713537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0.23215397517496439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0.85818439657080614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0.15816495951439136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0.13469853406744459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0.54125294109379829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0.53078663842121832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0.48047432488059016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0.14142196015282027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0.58994879055817928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3.609039298623784E-2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0.35814761009622664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0.90908020089610653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0.31013425682196993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0.84650906143441951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0.99435503634850086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0.73526285003564884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0.97548678384971355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0.68327029324816024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0.77517295878741688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0.43720041533683085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0.18533676124258947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0.18584196218789073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0.57833574406755095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0.30540283802340518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0.21071084345652746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0.81480697750027553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0.30222878258972108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0.92000412958967792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0.12750961787058013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0.96181918596448945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0.57277063641033499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0.95926867274253891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0.79859184456778776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0.99524992582020888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0.44939285585998656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0.47144811962453448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9.2295368218512364E-3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0.70374613236196593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0.42943302507658443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0.1856487930594688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0.40107812964229794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0.52971658567764235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6.5597406602473041E-2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0.97996814159993406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0.82846830872483213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0.64550629316197361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0.814838858840082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0.17749532256800205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0.96527370729079021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0.13853990479242306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0.51336650852232746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0.2681982542172614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0.96585000418092659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0.97984353046160233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0.19933291822190935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0.39625799164744147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0.72896681072594049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0.19430026123239874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0.7951437581377494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0.18871974525226076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0.92184363491271915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0.9302025077367897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0.50628747960756637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0.25171810700829134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0.39409762040548746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0.27921602114734323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0.42579900045485997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0.44240145389583552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0.77399970783452132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0.84162752076173497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0.47321810460612679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0.25846023105503524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0.7881613021955437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0.59518049576516563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0.87332511480206709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0.29762565165806043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0.32752207655531163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0.1264441213560229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0.10127922210190288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0.50627683068880336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0.69501332881881783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0.38750343310995505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0.56681010165929457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0.99399968111900994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0.494027589652411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0.55720174692766522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0.58148134747104818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6.7198610292553584E-2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0.59047725549269292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0.84146973421448978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7.3736764167773861E-2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8.3406725476141919E-2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0.83211667480600315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0.56618829055143016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0.93297453993790513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0.99888386675922702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0.81871502144572494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0.87701091245390439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0.97804980026045119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0.69866331356260214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0.950829935664253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0.21079010635372863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0.67408588938676928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0.2413822391898176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4.430254942504841E-2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0.6766338083235427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1.6670831174089851E-2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0.80642641542725568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0.7201306295857588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0.56900081338219743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0.20863359364078826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0.70250399783277839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4.3547889500842651E-2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0.23138854136643605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0.59706474087799866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0.51789109793095256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0.72742039840426664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0.1857037536243541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0.27421723381059382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0.51638782286674478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9.662408521187682E-2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0.70167145899699646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0.75661204452238107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0.44312238870229881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0.30400836311590429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0.29474222720246668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0.50431252121984294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0.66705968485849676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0.92898204969630294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0.95646281973742442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7.0431121659273455E-3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0.58082660570600864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0.68515969282105038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0.6863319538035223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0.35523470556279657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0.13512102735638121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0.86169044630005553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8.451324504111124E-3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0.5044243482677977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0.95870754585675599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0.66169150462683657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0.44339137118283733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0.51999220748329256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0.65372654913798767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0.60868103530835826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0.4659479336721869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0.91529350228081519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0.74804734834419973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0.15441350920438934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9.6791900061569125E-2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0.12791730057776607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2.1668748414140904E-3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0.44682869983278783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0.96044529768563824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0.77476988252651535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0.18718509676585826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0.15527459535248955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0.74366934508787164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0.21464008670891688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0.24060670354888847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0.14473751554806358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0.85900892899422465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0.51557564384075028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5.6461760311320663E-2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0.37812693571788913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4.3577551307246609E-2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0.99814953274881502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0.4694491061913022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0.81289863004574403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0.43079779300551568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4.3637549676860399E-2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0.91809639397353737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0.25266942043939622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0.79757060033724403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0.19506240551904097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0.43312439167930228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7.5484712102555696E-2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0.88945811948612019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0.44512099995462484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0.499647100640077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0.91091571458510978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0.64387522531666974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0.74342659906312225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0.71596355961563274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0.44582660833517596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0.30180797753738497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0.83968480974020099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0.95196285323300645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0.1260641494928374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0.25256363639195112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0.71409574402956011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0.5012132110897749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0.60937838142320988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0.64674580295781547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0.20292135273042888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0.69267342940001453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0.93434531103735108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0.53689700184241596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0.87993624431998119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0.15977505416180582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0.41764530448113613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0.63512335697905709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0.44342603361039701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0.91022635912706795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0.8795767620932502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0.95521618079310699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0.3549455518920196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0.55244741569438216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0.88014169616853366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4.2054282822938771E-2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0.431532547195282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0.11453858933108441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9.8710476220885468E-2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0.40131767326682977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0.47645969160677515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0.2320908919031347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0.49071411757823691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0.39674017915479243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0.80267267505726769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0.4591351890997627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0.29119850973008521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0.43955705917849097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0.10200935280231216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0.95559678669819359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0.75359035026954269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0.50351454675995377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0.16251075917207491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0.12374810483766086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0.94767517293141901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0.91088434710462929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0.72692598069881398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0.46491266109131379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0.42077069216948904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0.38710996994744529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0.11716409966642449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0.96928763409731622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0.7195762953699304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0.63534598512834173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0.32660499220275629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0.59291137292636897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0.43450146818256574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0.29572075125252018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0.72035204512844586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0.57514649109493232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0.7508682745298576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0.11771467589976203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0.82798963256031943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0.77488956145737997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0.83267416312528497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0.52186081123863504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0.81275680338931411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0.86834550363667162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0.73440607804687486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0.79296520724395569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0.82793634933769311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0.81902091585053072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0.19132187871326667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0.47721418681484173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0.43297291799228288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0.48883015220182946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0.68392532784213378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0.27680743931871443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0.94466998003551395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0.81431340124004348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0.98692261088896549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0.25866072807573393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0.56189886719387183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0.74374878255105825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0.41014710986653846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0.62303307603742131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0.95156215691649704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0.29765717845187567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0.6117228957686347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8.3644134636757239E-2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0.29466775522057798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0.32038037437433264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0.27367131950301249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0.10250389107033442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0.86067111162393295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0.77628291160422969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1.828183588906529E-2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0.65441626226259675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0.71901253482577809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0.58066705569951693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0.14197867063119551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0.60998860708142588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0.53280477489337497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0.45952440679241069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8.2738241313668581E-2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0.95373143512381642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0.97657194879962839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1.3004927513682096E-2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2.4653409696016038E-3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0.73734097414911892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0.46091429870727219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0.31020523103801145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0.7212284449542864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0.2715410910483963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7.9460096269962865E-2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0.54566849063546718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0.65152479800317709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0.10110045654605204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0.10254644680608227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0.75461300583389723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0.57046953385340582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0.26508229450654852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0.32363436961709546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0.20313234291982019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0.85334487529766589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0.63606170539338858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0.14838452498615451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0.26054492869264745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0.86477548626198431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0.86003792068375473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0.23069540435228608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0.91055379389453606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0.76025601570563317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0.37867986065832493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4.0076469877596499E-2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0.30595637482482718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0.215517571153371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0.15064959687145529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0.15058353794850698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0.42081826968750113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0.9494279062221308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0.76295907381295336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0.63924200548646115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0.5195197776586139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0.54092789075562198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0.11249641320343262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0.20219731203901525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1.5405587330608039E-4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0.33377617383171154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2.3325211092700804E-2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0.29673809287170505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0.72006612081826515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5.4161789037044383E-2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0.95397161803725916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0.6265684754312304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0.48088340278699815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0.29646741760788908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0.66427682031004109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0.94880401789412738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0.77527517162556814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0.51418379633954248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4.1955550753519533E-2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0.79708040380106715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0.21363823463770804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9.6333187589449976E-2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0.86895957738168139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0.9189896508793215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0.36187731060839667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0.53983864573109053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0.85151332335305652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0.97808262581769623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0.10094044959060744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0.51464884107794517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1.2581205606670087E-2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0.50268603181451454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0.39327108161074253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0.58459947192322126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0.52818243455706571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0.44555984200014465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0.91524919649309666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0.63625548643397345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5.5603742035255532E-2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0.80248349475024916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0.68262129435974439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0.51758190487577593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0.67383053154871952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0.5403107153791149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0.99715762823458687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0.12970477895145349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0.83330292782623527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0.45048892439900601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0.79788247361547482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0.31540106361978015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0.61863147197253066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0.84466222226545096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0.19714986008611324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0.74056335293311959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0.40313908169313684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0.91400106820547755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0.66915072633062223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0.41825067491651102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0.33193897336273093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0.45400410195612084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6.6741102897022064E-2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0.3428271567142277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0.62364528055361068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0.17609439059951704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0.24931157422529826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0.36720278605499335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0.98886832424849747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0.84669789722174393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0.13953290519043526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0.5623608070498417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3.1400810606302398E-3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0.25251911920740255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0.98033481995400085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0.48873429631911391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0.4048393857963577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1.936694056110122E-2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0.80454542687218744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5.3668721496175187E-2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0.33697823516465919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0.83566715893298682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0.11815329355683168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0.69205667112372671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0.97258238475824366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0.85678579990237291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0.79167356062293825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0.85307999114606547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0.97515961599129397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0.49846019570205313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0.76506538916058664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0.14117776789132475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0.96983140685620739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0.43264756148495953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0.8607335744133342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0.21760249380783836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0.61292841718904334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0.60266872709799879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0.73402150518108467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0.33865798506396849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1.1554013351335435E-2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0.57918888313514738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0.14346549995502311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0.98520544551676359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5.773599018575537E-2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0.37456136630828141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0.14978257002617612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0.15564756536477498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0.2231702634923638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9.0012083905354867E-2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0.9427825626133326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0.28645628851897309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5.5060360409379117E-3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5.7509639729896311E-2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0.58894143392979204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0.5987589458824687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0.26140321047332782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0.93456358421416885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0.62047690689778223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4.5922216359898016E-2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0.36742952948952945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0.50492921675221036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0.50165838994086709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8.1307895428726851E-2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0.92720001157758236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0.38388504246108368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0.40573358179786345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0.34119513784155353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0.61336667764191033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0.13369483245090674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0.79003642880080849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0.69222101531309188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0.69671932173228179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0.90251418642291314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0.93160197748101237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0.25981903350236524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0.22198351604386724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0.21428257079652469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0.70645964000247086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0.59954380155993969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0.63638105316952198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0.31226421679356431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0.55930560873572766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0.6826087064684413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6.1160815791749812E-3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4.796289984679003E-2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0.91312095239517066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6.9368436610274253E-3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0.15858076921032416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0.49995201080089502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0.18503602192687518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0.33550595989202547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0.4243101864764367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4.3988340310016971E-2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0.78376032742019874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0.90908938401030726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0.59972583664742829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0.96996877539206727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0.14618564229659425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0.34470813509913212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0.36914280625753426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0.43972303291108006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0.52396198115214387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0.51290146867697683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0.98473045042599028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0.9105273511502241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4.4641640709615515E-2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8.4826046170208391E-2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0.61709110335959949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0.32748435411850429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0.74243828715551097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0.19996980328973091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0.2901934505417858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0.97013826406672166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0.96138864028175763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0.12570050394902932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0.98267935006676366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0.50324284511558537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0.95585949653380287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0.41262266413992343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0.47976134373953094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0.19125141362783926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0.93272316499092933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0.86126481997839455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0.91884053434403334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0.89009545151986336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0.11409042427651461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0.78089648576700577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0.55127057200052454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0.86353774228955626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0.546913567792919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3.9960331471824428E-3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0.19593261731000511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0.4647610359836688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0.29756115718345788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0.4656190807893773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0.8539190152320294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0.89331758123188709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0.51373967116402919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0.70708980965040491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5.783471598135359E-2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0.88815352231507361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0.78477480942497246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0.65493726047155565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0.54020899549814028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8.3421137402299173E-2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0.9943646280732632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0.10784218743946727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0.94340086803056733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0.28242790647462113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0.96554507753632668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0.5550072112328106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0.12535218014730054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4.8345233591262193E-2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0.37193946139260192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0.42662445084273759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0.49884725181749068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0.46621709305772141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0.94312654773298088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0.92407844710660036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0.11966046165664801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0.62435174258153225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0.8328473254460238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0.20642310934475805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0.62986208836275714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0.41968770373499842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0.54749486472942244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0.6004613996455892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0.4065273111365455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0.3832671769489624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0.28960123772536073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0.38135371546716845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0.16821189433136996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0.68451305943971841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0.18018408419463472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0.32213729294795768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0.62963812803062669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0.6642010197748055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0.52634829145974671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0.4437877786292832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0.75171346058493227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4.7587423585244704E-3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0.11316039631210772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0.58734702395816163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0.82422737935584722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1.2714910733820584E-2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0.13807953965006725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0.71895438199664907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0.53236642239334153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0.97783082328764737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0.15956988717304776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0.41235378118121224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0.99413588079319481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0.9036324664400065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7.5659660857333777E-2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0.13669400491267691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0.25708444779024919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0.76129701958037777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0.60185852709522891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0.73651589937422257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0.18899184182653062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0.48076468070583311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0.9167316198382679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0.88665459264656832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0.2517040247952157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0.23810746000124083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0.43336558980577611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0.99711167450556193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0.99938676662866721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0.76638152226164991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0.88697527706897317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4.2195407025716891E-2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0.25272256065269383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0.3209762658277564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0.64556018590084863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0.18420505098235218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5.2892007958375009E-2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0.53942758240924016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0.19932642747708285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0.62164361736957285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0.47860308925582318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0.66734504670452033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0.41322065890261284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3.6638139227973876E-2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7.7317620650012797E-2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0.94743484654778054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0.81558245150119357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0.25428701052596658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0.3833280878351657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0.7878273210043879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0.96524536303396957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0.2801158042410985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0.19874797569873548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0.9723010736801746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0.18399363853737327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0.41775649744633114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0.63925049033244186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0.51018023743314123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0.78859847238676406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0.89451930270837532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3.0620705705366014E-2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0.15213703748451524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0.11625327334519664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0.4802920270757367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0.29862345713267158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0.60684568903703751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0.3936833250293913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0.87754564518909328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0.34664515022854148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0.61777450820060109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0.77396213140778403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0.73355511365675674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0.85915246349919561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0.23637482434678414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0.25467655904445863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7.9902042358392267E-2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0.71464703505238669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0.54490168207127265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0.24999970621227119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0.71194714625895927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0.77336270041216715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0.25261355337350977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0.15717234296140903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0.66681809947694559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0.56406444638945796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4.4301343652219827E-2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0.91122430327692927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0.36190763959457051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0.28304295097958487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2.1031272635150366E-2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0.1300488527767707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0.94237020295862195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0.19576765042684197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0.10274352976368784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0.16933262183859377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1.4621436386278441E-3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0.58317522909690422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9.6257158766541839E-2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0.73869962984714888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0.87267610359692926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0.15126785411756849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0.94976415111542944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0.64832521442069257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0.49417982276822769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0.64911654903788574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0.92660666603704755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0.99665877784370771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0.57131436198435481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8.1477527415196649E-2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0.71403624372220453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0.78506562176460182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0.2611678658201918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0.3194125165829409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0.15930556734211132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0.6264796599088337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0.27542748801937533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0.80172321982251227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0.25431263977803231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0.76384395604022237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0.78297218560521153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0.19576477617603338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0.77549381910461912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0.89270077603931752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0.86081583936313921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0.78224860967597076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0.47998922553689427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0.79681887475893964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0.57455086686022572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0.14271455492468288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0.5165126109919036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0.13712312431012486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0.85881614523949956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0.26629231521883701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0.80637877600995334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1.8471422883984845E-2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0.40651228310126597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0.17389039782102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0.72463998310135624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1.0586768370990374E-4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0.90502793735625042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0.75892648716705724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9.3761059088488974E-2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1.5125723925964007E-2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0.61112639008754532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0.52277138414198521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0.64104736836471099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0.86076207390049997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0.53439870250960408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0.70982998020296273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0.88397862027313157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0.11546868999381643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0.35057145279022439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0.68854657019678378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0.28566427909563208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0.49355046613091214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0.79242982559936248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0.29432177861652775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6.8691268134880357E-2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0.34601440950541829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0.42832340129084623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0.65188501584616643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0.5188389505941523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0.91761141260008383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0.6888185914761582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0.7721569697563917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0.13010939590220461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0.27159729675873034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0.88910559660657407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0.69762086111467747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0.6831837060690682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0.41711477471800018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0.50784895641868877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0.40743947509780643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0.39423064686110409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0.87530907839919281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0.92040208649878452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0.49878866751130824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0.29589982347417132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0.73414010085830761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9.9941747852534291E-2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0.81984406343198701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0.30481296051129936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0.27120516394716188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0.80589560200843202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0.58941071249257226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0.37141814288435571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4.6242628936858376E-2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0.93293856890639149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0.84196064328782583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0.22767879149303938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0.55355815703284939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0.23087538356552162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6.8744517357347656E-2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0.88829485708521805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0.22066072172908902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1.8776386192118966E-2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2.2152404721148655E-2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0.15432660459675029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0.66711168980917113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6.3084361370800424E-2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0.67896654071392881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0.27258559818914885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0.64391274226577566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0.23145783984751889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0.99262361176332625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0.26271713707217514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0.71325559481686085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1.6701855857030656E-2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0.24954891297724868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0.57302441570651474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0.50724758701543327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0.49874498111756738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0.50677951763155249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0.2325211422657788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8.5948868824358482E-2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0.10330939251958293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0.85568987996402301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0.26745873286695299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0.33027834963712099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0.2353995957551942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0.85341162361434919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0.63414330944966735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8.4418858905074945E-2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0.96153792373308455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6.2831640977744074E-2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0.37669333598957533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0.35659387543697263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0.43288916958472734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0.55837630663393767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0.27230482214572305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0.417751135219395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0.40270772578385194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8.0127997145607477E-2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0.54256594671943514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0.38448347465773958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0.20846433013142207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0.23988135031597813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0.29502700326003062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0.23800006502722182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0.82085562714403992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0.57249863321387351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0.35854976869295951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0.81062848583947822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0.72854889853788773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0.1321397866453824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0.50756773079937212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0.61914409519266522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0.27849101699929124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0.71343233849133225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0.55225851282765814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9.7492529618237178E-3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0.93896093922891555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0.94539129123366494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0.7655160469734611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0.37379265620463276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0.67386979162082106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7.5966141305272572E-2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0.22983276385671114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0.45676641767706161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0.89883934121420095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0.38224328352626213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0.99166052909341706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0.51938752834724744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0.24240954364278589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2.6305798267739267E-2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0.12187521616665287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0.63932635771543589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0.64892976239113498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7.8136748099627895E-2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0.57657860005876882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0.25938663444483767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0.27168808570994241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0.33196337763587036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0.93873756541054054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0.68582179107340557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5.7650877246771759E-2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0.26432294736462369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0.92202590493962278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0.65603109913365332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0.59749491104667418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0.86768725813996872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0.90396960503587187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0.74969746875296328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0.32401221603212849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7.9046025055163227E-2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0.11061712704295101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0.53943646314682969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0.87775913287341079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0.88890416202582956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0.39118420181963087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0.11583204142371595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0.48161150032000188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0.76699519614489808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0.36103817415358197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0.82514162037634453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0.22147209913177968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0.72378470473419176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0.31697956885165768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0.87476237648491884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0.30347207328116377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0.93146919107784232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0.884727094606927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5.7577970583238214E-2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0.95393056614913896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0.24260670005748985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0.28852466872469773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0.84071118965874703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0.9329858276940608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0.92857777282455634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0.38425612774145512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0.27195418396885163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0.92080175707370771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0.74484608143857922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0.5505954939711738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0.12526478043954981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0.48318406899057431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0.88175133240804227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0.47159375516340885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0.79140780547029443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0.17656629719387784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0.41568989661019318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0.95611035110939668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0.64503416127643354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0.20657449350962986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0.94919254159380562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9.9006460329491119E-2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0.82291452271781851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0.35961734299501091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0.9068274917595438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0.37405812097999636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0.70914775776367045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0.31777562064453779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0.89420683079847429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0.601824296692412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0.3162240768945993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0.47130710457584879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0.91711274359079886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0.27815109530957749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0.70658245241494622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8.7552462582919599E-2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0.51135004954701724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0.97725601983296972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0.37614252534905279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0.86241304486444759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0.87722576012368958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0.69015967799020228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0.24452752925543209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0.93693541579608786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0.95620191676327626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0.82982585779629148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0.46579886574168539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0.62173068766652828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0.28869335441714727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0.57961772183396165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0.5252991702602624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0.44604039255043759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0.44200018468744073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0.97254866152787656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3.2487066170803547E-2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0.80635576841953294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0.31802278690928054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6.0662558605756312E-2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0.66978899099912059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0.14815548903821674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0.47400347197495585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0.81471103332948402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0.79177531294714765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0.27686037131328856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6.9811978399381136E-2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0.65355891394068144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0.61089977322062949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0.87632760016910127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0.13036383318398459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0.58728106946984726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0.72654478154732061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0.73813744005365933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0.71740003622097659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0.21831086455149151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0.79681057075002959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0.79611877646760842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0.76119832871543081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0.65667381449553797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0.61116332057800937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0.98840638037468243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0.56467024626262008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0.95612105472314335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0.99239196903595128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0.55705152911492783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0.15112265570027095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0.65049525661989627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0.52050755740936649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5.1589696078181424E-3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0.46124661637762943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0.82169734434626152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0.32495429529936248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0.67919642827918358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0.65892107143982714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0.27872650058911963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0.76509195382834227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0.516872820305463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0.10276727269079577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0.70016936716865696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0.34189205601865169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0.85330049175994704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0.68129872755241516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0.15482657008813205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0.38304942224056315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0.96829637323204343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0.79585181691231255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0.63239089528899806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0.45941693849319121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0.24717678181548619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0.96377916169263944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0.51965777624350262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0.69132175345785962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0.27972864949473952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0.76683876768240822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0.87191169935614721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0.7359623730197119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9.8424896795368033E-2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0.33294739987842692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0.81816884761883357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0.48922579175172876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6.0143402306213734E-2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0.70080694275759214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0.82211770035957787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0.40839727046986363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0.44855376968134286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0.66756753875141228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0.15657157735362037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0.10900915002936251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0.73529571827468232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0.73758253231663184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0.32618113990496878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0.69770379755267098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0.96968517154618605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0.65251263912354418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0.76621957713873512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0.63163439720625536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0.96694589535977182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0.11404582740384184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0.59378560109837053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0.4931805773903386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0.70096061457690995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0.84272869980521592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7.3359335913537604E-3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0.8093121625625469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0.53060072471139241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0.63873446493712771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0.42710174454178318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0.51470677018695821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0.94325177932142812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0.73678290078574582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0.25184226405427768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0.3786938129176276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0.98910528301425138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0.55670875927784902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0.72455387236605184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0.93340618564076949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0.91424166502601756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0.79362928156683188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0.63091855647519235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0.89740761262596624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0.18867994012800837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0.41688338624139243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0.84329079077791158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0.94970290257685885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0.46255714271395421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5.0022480564054894E-2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8.7754194277396724E-2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0.13931190705657426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0.91934746634108888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9.9599425989991386E-2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0.3964789938220965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0.508194682196625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0.57584048408472699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0.15068312317297905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0.31360324236599268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0.33158507411428562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0.741757658336474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0.41669616165300039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0.87218275347284868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0.31555825300454243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0.37743802777358892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0.86566666483500687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0.4759976840085155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0.60869192348642298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8.8735517309631029E-2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0.30582864067375415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0.68151925356180687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0.22923522345236536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1.4697822489756485E-2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1.4086720891947069E-2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0.13568310850844478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5.7194441111313998E-2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0.38352133919434261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0.91475788957515969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0.29645564838965499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0.15077756821871302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0.58106992965526261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0.81517805748804462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0.26495110317219872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0.85195608756884167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0.67797254930483264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0.30559250328885379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0.34253053521929566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0.72860083894092476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0.82069520150452702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0.93052321918549863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0.40648832614275998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0.8226328704402549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0.92238540248850553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0.51317702499398032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0.34068350543096526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0.12577236012995863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0.37528475558583774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0.64200268133655813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6.4534881467353644E-2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0.952153172197027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0.46727133343585592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0.49834053343674356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0.94242204554327191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0.20306354141131544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0.27478373638954323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0.28328063675508208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0.27462527385104052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0.46462105210912463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0.79389223932389508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0.37236101177870617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0.70238727938667789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0.9203646846114879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0.80610198958529988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0.39696556998554311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0.17111715226227964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0.29043177343210813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0.81041679221257479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0.35676542199241179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0.75926717366727037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0.86481285861654922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0.60266337992726615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0.37812497840177928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0.87158041792556251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0.62254570681590682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0.66559881248059105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0.30871015541937141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1.0408647987377728E-3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0.36614534431062384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0.52623272379541286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0.94875033179361645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0.87817551723091869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0.74141833230898258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0.76274752801375856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3.5563101348789927E-2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0.71354246878067429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0.71984792078052651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0.17294251398490434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0.36157937911869908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3.4432001255364608E-2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0.28454246320544607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0.13152782527629592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0.51650436967103297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7.384107560974662E-2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0.54092872921874846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0.33750907223072701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0.40073683741585575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0.4515852381393276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0.34775881877369985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0.20717947636950096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0.73864506672400321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0.60174587861881823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0.55331765229379382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0.16872223323276003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0.90886193871256604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0.98462131261266506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0.51029906674408865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0.7198704739056444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0.79091912091298067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0.53231052241099408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0.6326053703472615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0.89576882667148516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0.83053433678990951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0.5932891261352029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6.3108314885537697E-2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0.61599904371176095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1.9142914165386493E-2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0.6430378242077156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0.36047648339686245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0.52257870548300112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0.42999450080867019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0.34143973562399321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0.32276650376108384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0.25777590929317318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0.72759498302649961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0.34269249765108845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0.54386645193461902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0.99996189120648549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0.65543970463625401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0.23935737462735196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0.64388186045272555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0.69365293371853176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0.79525528545917501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0.17977732168518645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0.38282549342555572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0.79717907026176837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0.45401602348339576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0.49110044397149688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0.84897500825285876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0.72528816965401099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0.93607086760136782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0.39688655116732863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0.26795978503917983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0.24626924793089855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0.48699703863787747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0.35714181967348912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0.28943317235385924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0.69600454200028072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0.36858120141240369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0.61357395833281791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0.33859614784265724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0.9707122382139155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0.71775205568787293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0.64538795946107164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0.4288042118908777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0.13066543358305471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0.12609082535130445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0.93734228807161368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0.46306335476343785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0.45059302135182333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0.5513011866833406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0.56905856583988623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0.25335065239671972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0.53428631133328353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1.7834509134903032E-3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3.8357651805213888E-2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0.80807085681007995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0.13686649285338337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0.23649936881485878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0.78245995799633694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9.7936014540228822E-2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0.39554216661953734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0.36041902267641557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0.76161643826434344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0.78415048162388046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0.34206146328720977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0.96402529681260163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0.50399473111129212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0.52048725909998894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0.20373279194505156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0.32902000232046735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0.81437776154912811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0.45342647495791411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0.2742983551033692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0.79954443667975095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0.52314634433062357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5.2630388584153143E-2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0.54189348721291419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0.51183633129315131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0.61892822077036802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0.43075944402497679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0.86101231386346389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0.97132730044913784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0.94914725594661442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0.51112599397147751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6.4027490773228557E-3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0.78670921681716666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0.30336578015124549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0.67468291417019211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0.36509215952012852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0.28251445359645111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6.2227596806857077E-2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0.9770506726982745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0.34659264044081617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0.2602427749591415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0.93212693600864571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0.46646893222972152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0.37590998257946762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0.86528759458754567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0.8708246833659431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0.29014175049669322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0.62410732501766186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0.30034739001394817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0.12825488239189131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0.74280457046997139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5.0241831504130197E-2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0.75244207373990535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0.54871071883743383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0.49524387514396395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1.1480610301487282E-2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0.39895250793624415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0.17210469056999145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0.58159429955755426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0.72942520025254165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0.14650002606093093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0.25796721358415797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0.2594576722913543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4.7512233305692098E-2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0.36337536775659285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0.67940333481235615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0.41429288868476855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0.48642356479433457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0.70544049129707487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0.86339059330350787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2.5487187655362287E-2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0.36417787970195103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0.18567428187312462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5.6320973006571129E-2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0.86434129749621458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0.77960981003500507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0.32933012144460372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0.93749754991140399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9.8514956302395151E-2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4.7418910897591426E-2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0.1873905109406111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0.1831712835632251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0.92150215470857055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0.4959968981919789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0.84107457338652925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0.92475102774234719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0.11026283420329785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0.16321348242450606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0.30520596807609945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0.49046269604285642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0.4205199391912221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0.25045472673246127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1.8870942112248601E-2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0.21148039554240561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7.0249688757006989E-4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0.33997208268236889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0.44549129452072633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0.30325853471110753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0.6133170033172094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7.6495371203322837E-2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0.25575660523015764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0.52736291775177657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0.63051767387247026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0.75190818833287054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0.12973699141471617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0.88199388612409613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0.58182752182855579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0.28830416489098154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0.53148314230756299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0.28505237487658452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0.84819915841909843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7.0111444954238045E-2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0.17518833084041641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0.67401617718320628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0.54536265707277487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0.4876832133344402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0.29808448226713091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0.78673659020999342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0.62690229130717834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0.39346243809271608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0.12240211734976325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0.66843792595627682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7.6943070039467654E-2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0.16415097676414669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0.69076074021471523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0.58834402071566205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0.50643506476323374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0.95199512474659298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0.71381848563693218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0.85881692783343944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0.1276128975532651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6.5488273741622915E-2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0.54276637679787054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0.40405210481208276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0.73304606769105485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0.43939072469817275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0.83114334339318952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0.18876465389055208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0.99302811202288066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0.21387002516697773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0.49445189660164601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0.49423031367021009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5.8433166155629213E-3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0.4934588613056754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0.35144892812521034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0.37116376089655334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0.44790983631763948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0.91794095421079969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0.20074356682898153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0.54924899351158318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0.60152250814092034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2.6901301336905714E-3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0.61817736743766516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0.2833909990683311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0.32590019016518146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0.98449583620006542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0.29641281140240827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0.17292482089009331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0.83188394657605436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0.23484591479655137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0.92985645447613841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0.6289406949427504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0.60350668631199755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0.10253726182159018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0.4744696935231596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0.55611290559744286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0.64442896849234743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0.7543311268497418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0.75150715515370448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0.67910810063674454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0.24573622582702981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0.14999828777674995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0.72072326812734744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0.8363021038099766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0.41642455609118267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0.82311275930407068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0.70818055353440601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0.13197558464325265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0.28891302613488679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0.35369923068186626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0.11401670654779039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0.18626855958767374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0.22516357688378907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0.81241722450020637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0.81582894322105826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0.11293460512581643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0.55741673917614798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0.69499707277055478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0.92873016289061494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0.32486312289124253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0.62708857575639076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0.23588761542938363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0.46213379043062863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0.81039041757972818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0.86679630219438863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0.98798364643344283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0.98407724695228493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0.91746647390662239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0.62251103515414996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0.2694751575497889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0.71109995025173378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0.45526660599327606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1.8030681100835055E-2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0.31463310079020157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0.61843498497284322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1.520978559201136E-2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0.26179958658173952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0.42164698447183657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0.6839078748191677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0.85344876666197145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0.91633151753079911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6.3867602836113813E-2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0.52910518856268041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0.40201170938161523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0.11642101606046795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0.51020703596631156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0.66182375574094299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0.12148935923145721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0.47767586751564639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3.2079905080018234E-2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0.39791220509342218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0.65606779482321231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0.21621418903080458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0.60958829381927393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0.4432036218733022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0.62735596203446586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0.28922573797925577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0.98474086001409078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0.11134424200803217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0.25153392294657528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0.35416399983242119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0.52730755965904974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0.74052517897442871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7.9787420365286743E-2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0.64728104353417171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0.32167699907761094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0.18020363432920328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0.59603864964550679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5.1452829332926053E-2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0.91608883823524556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0.13002208190236331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0.29798093442442919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0.28992374310883906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0.4736494900269973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0.41940753717963974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0.78376495153528736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0.64204483389857447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0.78906347437110247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0.6360636273838548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0.79197811540072893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0.99905216353989024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0.23301208231183324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0.52715983614157003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0.49046754620685507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0.1229083153503564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7.8312175910552062E-2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0.7825679532155857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0.17724939490542846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0.37144488060207304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0.28523677322843377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0.61095417828450194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0.51785400463206344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0.45561030423257154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0.54029311423226223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0.98098136991795437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0.41915279655087789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0.89525837863368596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0.47114949098687675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0.90317395960891711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0.38099063886148432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0.63878426606824223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0.12520393298794597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0.67160470576190201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0.16222679466402357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0.38163474082956439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0.75494968492813319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6.0021038151188644E-2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0.34391230788727856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0.71258368386021564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0.21042778596542622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0.19670802397355081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0.58235875212861943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9.8063039977103084E-2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0.80948570818053744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0.67326479617095369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0.31609875045548363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0.59385345414481971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0.61247558748814457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0.72083078787981392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0.21536104543685919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0.78865808683608551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0.35853087602884015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0.71259289416804339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0.52557722488482772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0.80314261465309866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0.50889949326993555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0.33772263721506901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0.53741298608447574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0.57359774616742865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0.38857805258556855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0.92294101390086125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0.67988737538981259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0.27948470802454695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0.48563168363544162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0.74312243455443061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0.53715448449902514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0.18390784498636248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0.51881165971331134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0.64475403790229546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0.55725907288110921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0.61829336300668236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0.59913793300093432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0.50704750031808998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0.14543349517182558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7.3387828980043701E-2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0.65203245906012641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0.25231373906689836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0.89630214607766612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0.70163643112701557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0.99652519231149461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0.18870028055731147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0.33892151514547209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0.54371811306507267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0.67312294978153031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0.17494466145655641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0.18107058962558054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0.59077424117893018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0.59022875464867286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0.135631769006057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0.594294313181425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0.46794230491386857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0.93448652868222681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0.44160598913668481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0.16645057248778772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0.1866168407922798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0.44023555464352615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0.26654581910638753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0.12156659957814786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0.93802131326174343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0.60415666046900862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0.38259524454196769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0.90976586545331295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0.35661565244588911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0.69109589922071413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0.2841352475875687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0.73016942165303633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0.12144152546970854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0.7580506800974236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0.94703953483811343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9.4168590979637479E-4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0.18623583997482684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2.9835422661609323E-3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0.74609838999774258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7.4606047554294896E-2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0.48618117741725331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0.1682973003349949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0.33907052693703477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0.2005052065454408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2.9421857568566523E-2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0.22258153066610153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7.8092074113694232E-2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0.715636514135924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0.34625155994923962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0.95910832671812118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0.84558195079813203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0.39144639208689569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0.11896143093325195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0.91448544285935951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0.82630492715596526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0.35366698139124719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0.99917045306286234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0.77987301732299885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0.27621411082372238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0.7485595220163469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0.58468696153452082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0.47328644589860036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0.85116232843423001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5.6059460867682986E-2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0.58673107866918139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0.81219684446767715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0.48004800048230034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8.3539930804655937E-2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0.23929365943902625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0.58578342464908184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0.71711763005350859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0.22256763186240658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0.48861093405919986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0.54921481383707915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0.23970382267197354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0.45369504735057775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4.9615784975196919E-2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0.73262997520209039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0.14266220849049571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1.4300049052106134E-3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0.13902757470116045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0.32426657125080971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0.67317592299153706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0.69070752477625608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0.30993846207946207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0.9012882120851915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0.94584787089598732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0.28281730091993695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0.20788916535339852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0.8582805714199998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0.75618611139070024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0.18275776818314182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0.59983365019800539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0.37177153364611171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0.87827318207573579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0.89117361640894943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0.33401535716425235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0.26081336047480153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0.50124863815921405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0.6754927055256571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0.4001600452871058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0.12068596338942283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0.17713091488387167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0.32054301746647562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0.79969581181722982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0.14242130089777161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0.1302694122474326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0.59605762376653748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0.39647657111096213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0.45216334498318667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0.68215092491247986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0.60110503238562929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0.7805422431110719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0.54678509250355667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0.96405330780605902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0.20610212287886953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0.45463155123996857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0.84023802622295973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0.84517879451736289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0.55929744884713239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0.3727632933771543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0.53646994543097326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0.51156593420476371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0.8298004521902056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0.92604126192787017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0.82745084370043898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0.2367620433110772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0.63749655744525935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0.62070169891964022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0.82887993580807429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0.22260709879978913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0.81588882432250831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0.49572222285819134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0.73919349370798826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0.16077064226935744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6.3864783318436591E-2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0.99693217937396128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0.30381328577259625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0.50130909052913764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0.62278813288521329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0.94934634043052413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0.42788443594114711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0.12621782027721995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0.27707395142337721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0.52373794938084828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0.76158881537560197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0.74658012094384341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0.11404068891746955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0.79953459054849885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5.6031546832244428E-2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0.83653576661029827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0.96307608628297847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0.42008781636747705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0.51373084323978435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0.17540272874544083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0.81589493105499022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0.91243967197977871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0.62240940028444347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0.39035558303653384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0.25125486841537392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0.83544752766744157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0.95391254282653304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0.41990518079802541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0.30623699469963894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0.78287616920562009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0.25278945250265383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0.36312386314991563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0.22133422681680626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0.24597211351523429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0.73741005410047722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0.55477924433280001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0.43435662571471845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0.58616889557767116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0.66518702455014378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0.83630892808723167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0.77273715177465807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0.952372215432845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0.2904901306866885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0.48221603020198922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4.8309225159759994E-2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0.1655593232459962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0.41304886543292474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0.34134368852733565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1.0252815888786793E-2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0.89241925554551593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8.9267272428941391E-2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0.63637086441026791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0.37807670187173659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0.88714787565325492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0.33472860937483739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0.31679646375264658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0.91541618248781109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0.34234456122346268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0.21973041539092553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0.50244204511465029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0.49265068490532238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0.51683156480124892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0.86247842673369812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7.3633101295700443E-2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0.25190715751888282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0.93538976718841593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0.27761779915528029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0.3952029224016782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5.8184919842952598E-2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0.30870519100304084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0.93441235023085545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0.52815336403636526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0.34378356275033561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0.11986193026582503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0.73966676688095911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0.1406476524949013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0.79947191688152264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0.70849324411899306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0.93664775387678312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0.818334669647934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0.5156732600183237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0.82232012379433617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0.75687714831930819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0.35998229292041073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0.67936287740283496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0.9622115190716215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2.272448790684134E-2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0.66625174928226649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0.63777553409038867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0.93286758746431275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0.12477988160992881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0.74394070496079401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0.36370093319805996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0.20437977965957599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8.4172688287370123E-2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0.84778082353856288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0.93484167506030447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0.23957016069957382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0.94997249621263213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8.4696660560021453E-2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0.41560329606848845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0.7687682455980609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6.0481296781122795E-2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5.1386125806440086E-2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0.71814691628964156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0.88343937720783861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0.16909739163129711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0.48446809384799039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0.72816387950179629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0.95538402371345454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0.62427275614357691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0.20951374510109522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0.93334790791062849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0.15205329719090732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0.68853298407371155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0.83758756839631954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0.38803769346677386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0.80368011501716408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0.15773418193711763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0.60041719497982593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0.64695798069798405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0.86442558144849824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0.74325469421316748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6.177296966230994E-2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0.94707449800017762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0.65975370260707289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0.2040273970365527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0.4835239459905265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0.65646371623481592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0.46455969547005427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0.94677914081509884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0.28151678384403522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0.37355605392563151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1.7388772983301104E-2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0.68534936280463121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0.32994099443721658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0.40843733773687763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0.27722566939061988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0.93025817991790127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0.21132244149601132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0.17630620132427899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0.63745415647916459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0.4833460068561235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0.97060221716052852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0.90962026832980436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0.41445086048297564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1.109858160948618E-2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0.2425494667878052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0.14256829352418832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0.64585094195608272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0.85097079490600636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0.39296753455909217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0.14453035323291219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0.89754012792278581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0.55962406342646986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0.35128795247605926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0.56441712243767816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0.21162591965854172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0.889951476522578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0.52466800526761226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0.31596393627321839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0.73874786592308683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0.98921767936427663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0.58926364221509286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0.66986054854648081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4.3910084259838666E-2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0.34502744060767243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8.8783569164875287E-3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0.67306090760536363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8.6413820411050279E-2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0.95971080646609741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0.44616974420643229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0.64473812786017892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0.87070025485572555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0.3016616223308618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0.81342399133505505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0.35638186694227869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0.82508291711056603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0.8883901467350257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0.49643124920402693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0.67799424590699275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0.85885700671302856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0.57858090011255603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0.96075385139182723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0.45547586208141988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0.29880440808325803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0.69108213932206675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0.41477798069337912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7.9936011757714365E-2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0.81788004589249008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0.51119625804564894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0.17188343299064579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0.25348585476707375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0.47798524822436206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0.6497849998494567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0.92385783014784439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0.68553680089778168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0.18561734029703125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3.1712828210986643E-2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0.93573160057360949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0.81950644353823332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1.788078913474811E-2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0.89503024986333446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0.17840287422586254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0.45017461451070351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8.3394516022369025E-2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0.6767654767661111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0.40762366068294098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0.29235829153183024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0.86317038352158615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0.99283699842357886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0.29985766701148875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0.15335620534456085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0.98414415019217771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0.20859409881612834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7.4669820363933659E-2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0.14868312246135407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0.30400488494195599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0.56608085598685276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0.39398309566353462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0.28382291311401031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0.36542316171870992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0.34307035860078716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0.14484211001394565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0.99377199626418411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0.60857890623349342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0.17785395689037076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0.41995706672825517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0.58760982845691168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0.30640586509418732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0.63239045289514462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0.55387232631724359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0.89302183780570499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0.23681857973130072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0.83383928197022439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0.52803434269797567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0.97831272421705795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0.48406106668992799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0.2178560741785347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0.77986410502534931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0.59570155286300663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0.5806332774853743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1.1234830928779194E-2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0.22512934037666454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0.1016969849930589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5.1232617028728389E-2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0.4644974418404384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0.29167285959638378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0.96046922957410052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0.76410078189143726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0.68452327131806256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0.49424483612679637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0.47874248079055481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0.33917670714234849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0.3552454965170796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0.58411537822999615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0.90100595127331495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0.5613823967287509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0.81056516892194896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0.3487945940795778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0.68069188085226984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9.2147307566606274E-2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0.98118906726256871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0.6298400694079288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0.50106777987836382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0.7226353669329858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0.72231990314625416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0.18672219980702209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0.3199139603661445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0.52966057710671632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0.78379406297806697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0.47708023479565675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0.42464514710039136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0.90068585437766513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0.70641956056717337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0.87000203166656864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0.70085697133097202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0.75845724459959907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0.7654154505993106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0.77319201067097676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0.26132162892886968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0.52610883748951054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0.3093087229593865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0.87186660092667079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0.77295771700469096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5.6011031189957317E-2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9.5096214398169066E-2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0.67660812907808365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0.81489350081436474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0.17931700724051913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0.5886822069582911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0.13048112999821981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0.64244553984315367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6.2302711235444841E-2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0.15451709449822204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0.10606977458894029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0.44234743153746203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0.73561163348990533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0.19757344359885964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0.14702073157709794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1.1036480223386325E-2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1.908860640125476E-2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0.82431167726167365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0.97781802532830542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0.49386838336207006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0.19917637215191064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0.85464311825471906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0.72760840853523268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0.15913186807626578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0.46346780751694627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0.31763899884716096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9.9467671605408814E-2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2.2552232985008525E-2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0.1592773204821385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0.70966167090129828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0.82012874761526244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0.43931922253038591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0.15330854628415802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0.80344098356717786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0.37525443535853575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0.74150921892570887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0.19275411878732396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0.41168647772425826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0.28913501437052447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0.54615318746180352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0.3420023519659795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0.46917501881824031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0.99188266673630299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0.89039355329672487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0.98029262653760818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0.44334040067146907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8.2854942435324763E-2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0.27282985236515966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0.13655677050431125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0.93932220569493408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0.68623991923223937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0.87960418817649733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3.1131769462093062E-2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0.93725738058474806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0.5978597615001906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0.32597918300732787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0.92867910803136333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0.76386938903499424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0.94290199365340766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0.42604731160429932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8.8244281477858233E-2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0.31087148737842274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0.90236820359967662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0.83323437790430321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0.88125293592022136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7.6447433827816824E-2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0.79456096176060531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0.59898756104988771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0.72520271041959816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0.6371938196119814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0.80667718966646562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0.35174198780340282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0.13081834242558588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0.75295602481852597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0.20357592877015662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0.42607701640174445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0.39777914850303731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0.12735449824020184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0.58883365414773425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0.10774583870493015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0.43547916134888043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0.34076460634636552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5.8572443682552211E-2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5.2616163349831213E-2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0.94702651133695492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2.1554321392856401E-2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0.24710970534684862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0.89747878902755429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0.78341482607812518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4.7015634473824397E-2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0.41046424522636848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0.28744223007734648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0.23311750272177367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0.92202146557576359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0.52898331702520396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0.76062705260344809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0.82407105730231023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0.24478301581217476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0.47729165671313389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0.41338187737248366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0.58164228144316921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0.67667932664581865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7.3487278377459053E-2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0.42582347782663654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0.8124324266603401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0.50388147219232782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0.74073469329332697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0.80325212882448327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7.5096916950349257E-2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7.9268804210246735E-2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0.59428163910648502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0.94552602510857409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5.9633764061367334E-2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0.81498210169012297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0.2085801990073709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0.16981642829611943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0.55703063910145778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0.98715911016394731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3.1769143688686885E-3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0.89990263152161865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0.66615292367500034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0.5208561543663236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0.21326048811215959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0.21146073050227165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5.006643513998621E-2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4.7296737773224962E-2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0.48043146280515248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0.28994296055472368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0.40258814091311956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0.48716395976795634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0.44456323517970131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0.69605688584679004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5.7213650562232266E-2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0.31564951898105831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0.62908107248102751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0.53761236761438347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0.68830019951504817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0.44737638363330323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0.72670060183045537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0.63356123726167168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2.9992025875460793E-2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0.66679695109299641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0.5565718968943707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5.7032348372950681E-3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0.86090468599337966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3.1830381777087191E-2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2.2271205712969477E-2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0.79340567697856212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0.14146785861301625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0.69770896644114211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0.55211241263478394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4.139688613312742E-2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0.1485076938280373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0.64546665758745225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0.76516794800763166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0.66701311078861458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0.64736594471330311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0.19301889884825818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0.91499810383831892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0.66757920709416663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0.32828269386254683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0.30120497956910841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0.67649732184355493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0.49857807760422579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0.76769983639092609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0.31464892190363458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0.60379057165785088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0.44263460541000899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0.34457456346572612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0.94307611660294854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0.97112717492804357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0.48485615738109555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0.61477252780805947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0.9950877698179188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0.77100872889593786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0.85071942429322911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0.18505345158790321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0.32373060772245144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0.32948111961838245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0.20149715588156414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0.70067446844713566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1.820502766315768E-2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0.82710858560416389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0.44779634920301437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2.5520520851625594E-2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0.49695844082740881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3.0887430628050994E-2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0.83476296223164093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0.22456060313501514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0.12612739075023938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0.20319714055268612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0.7745194776430937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0.20399898409339257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0.45352105555768352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9.6038627663207699E-2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0.91457805696275063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0.95972776616202182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0.54169885298822318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0.10150961390767521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0.72450607990810822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0.45234836921340749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0.77703574408876053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0.47510050113738966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0.26713942813246661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0.98774728998018835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0.10672258470188067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0.10625795815370576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0.27061920147501517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0.39907258964858383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0.1247096420696745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0.82216429653540157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0.90885090683203296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0.64853906689059759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4.3777528076275329E-3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0.7069105042522249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0.84292729109985509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0.81428100089326427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0.91685208449973854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0.16925329987607374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0.42877999853793725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0.95596862829018614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0.81775578636755231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0.87351499707041258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0.91135173047223939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0.94277574013140042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0.52357724786402637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6.8628296204971129E-2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0.22876382881189827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0.12887869940900187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9.8185956189250301E-2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0.98460432063695102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0.25343324745322948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0.23244236057437007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0.26066135710280758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0.58750051608809994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7.6547775351700986E-2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0.37304633300665957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3.4840071907121017E-2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0.9397909502279731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0.32468816563163505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0.71103823688241341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0.77737566071143771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0.28648719634918896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1.2113350780984522E-4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0.43527668610195525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2.7741230669768191E-2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0.70102821437903218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0.30095117705083585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0.43589725971320736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0.53885040249690841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0.49011999197533906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3.060906963350396E-2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0.93765068420402475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0.23875785123300786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0.57564496775625751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5.6178035512807201E-2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0.7929945543085577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0.40291574293451571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0.54674837525324083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0.98710675946877191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0.84984220305133906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0.91076050358569061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0.32015775097206778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0.53718322016693865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0.153328100984224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0.69892676766914319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8.07295192236267E-2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0.16387107530133127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0.40308084288616874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0.71987088650835918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0.9637022836101482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0.69465083526016946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0.84725249640848421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0.92093914408785982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0.29491332790272728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0.62348964392187467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0.76150321580195712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0.75739010640429472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0.59987763895444257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0.43616535857276917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0.58959059188979535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0.42932759176245161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0.49494552037860629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0.11896142443807489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0.18731146331375581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6.3207548417618553E-2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0.55091322800739562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0.34760156777685436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0.42990444487636337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0.41390828423939807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0.8622393981053692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0.48664791430823862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0.15646937727527188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0.56040251298314292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0.26116140603908944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0.42900820474803547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2.3354230312533475E-2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7.1903353200705178E-2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0.89133184538195642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0.16657645885018935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0.30847024464489947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0.21896612301563978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0.20724870150069741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0.63312182643702997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0.81529097668288097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0.8009662477750612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0.7340427133364521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0.17941465285314584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0.76956494414093768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0.84464255590560833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0.2738044373130325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0.53910823079825521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0.63393155245178556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0.13612514268949294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0.37621523548656444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0.21185573027587645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0.34013990676235928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0.86441333170484147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0.28442378271767554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0.75750414116272335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0.83441678587254764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0.23189256582025231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0.74082058083502611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0.79937070041415204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0.51114488174001471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0.62511147250784105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0.16721288574494952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0.65864535210736386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0.35324345493108722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0.83552693563938152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0.51317034058972821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7.4745507746035056E-2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0.65724876741193528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0.7170198668268718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0.94904608500998511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0.28498377986002998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0.52524800164484053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0.70336475635847984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0.57805931322786031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0.75674873977333812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0.68291205281980272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0.32409290005224967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0.53156303449242781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0.60357111108194084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0.40093847714693309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0.4937097688427835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0.81440463324587975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6.8017516357447017E-3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0.57478401470730511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0.81464722557346503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0.40085167500483809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5.5915476399442832E-2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0.55381434166599208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0.36724470594780323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0.64672698841574017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0.90057538861331543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0.27034402961528481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0.48576585437964992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0.56485833252274609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0.26410117992792936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0.77284412256160662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0.73341800852744377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0.96024783934701452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0.7122783279396232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0.3602530247740191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0.40196329386406704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0.91391372556546802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0.81457597255636072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0.13944726651546524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8.926717624289926E-2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0.90913464863447768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0.47104934000692755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0.4777163173711344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0.19257397154016409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0.12869689970676124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0.36845105385138333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0.45478160022266068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0.78043417094753265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0.849706960962063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3.6910360257470298E-2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0.97246446269741327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0.13549926789246491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0.97629004004590525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0.81285956984547281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0.25955577377031025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0.85180842757905506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0.86651099258763775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0.40709813220881408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0.34399571302010368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0.41001091190841055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0.47474965515857115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0.88775167448941927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0.91662512135514262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0.24178749936992283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0.56868307188833589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0.26330674471280269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0.7862041921587416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7.7761905357730865E-2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0.34571156384169333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0.20805926820179677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0.33010084187712674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0.86860903541941681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0.38965728515417231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0.46493220592273798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0.61057540668000909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0.15962105924405556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6.6328314322496085E-2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0.80841113280188659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0.84521543769545782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0.31390352183155645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3.5891221109296767E-2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0.36332151875801277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0.16742753652234477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0.59663263387106291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0.81664406656280897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0.76815215015987537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0.73010402576320788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2.3717619812480661E-2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0.71364801087388918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0.23508854224345188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0.69288174961225812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0.82157398818220206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9.9437673476650112E-2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0.71435247911850119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0.52735730039535555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0.83880141723468993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0.19794854056406008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0.35600345593609428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0.33328357347129667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0.74382086983835738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0.95257078418854824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0.31453046918528271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0.23559407068945337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0.84960395460877991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8.2344160905717834E-2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0.63477684390478184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0.91602384626062361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0.40798888734085526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0.75576412035104257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0.74616362309395479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0.23111012947646681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1.9406759947595886E-2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0.7054437063692296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0.86004585987405424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0.79640196089299631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0.47127232821465959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0.77721182736325078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0.75546492135408494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0.82951358193220892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0.22080629953769992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3.0916324284466112E-2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0.61847099907117531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0.66281751045904491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0.50677264821244494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0.33691130749789344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0.47570514044383905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0.44526963796483365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0.39232549114805071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0.42523211178244757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7.2238537295453042E-2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9.5765630649849554E-2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0.21907823186863562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0.15157803023412586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0.94364727174458418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0.54986671636224149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0.5972733469544913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0.18688601337992294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0.6815166593263513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0.27939744887661178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0.86507893585353846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0.9259431869351149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0.73580180463690981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0.78541379193189731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0.2226150001383661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0.75239002129821986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0.17554936847883285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0.10338852253496722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0.31378621070799073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0.18937877600149233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0.93779645024192393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0.66992113472403347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0.6013404711693574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0.75115332379435729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0.17726947459544651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0.50789238887118671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0.24036623891639441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0.94084459261854236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0.79332553947035844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0.29116182100495547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0.68032107605695935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0.43731221763125416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0.45652356964852625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0.2043405018863278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0.87897764303667458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0.4645231941391248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0.66282384645012027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0.10279626906533856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0.98233106129976611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0.38726334344037838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0.49705231532479521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0.56280824397454998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0.79689068600834634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0.54134158843809055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0.75602175530470161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0.95422884073917758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0.82603793229747802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0.98511291904038667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0.41556778534103522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0.3414087624447889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0.7945132516604827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0.7217106371970996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0.8985652221485988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0.29962119576649604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0.38372062003404028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0.70871994434859809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0.10829609640328097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0.89938063959587555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0.54700278957298976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0.34406556378895981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0.4440144671252515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0.3230926857836427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0.24970104581132058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0.73288134298810137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0.11216991529932174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0.91237728130357454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0.12408489754186536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0.53617705035457219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0.95602254486209803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0.86679501083611699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0.29560501712532006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0.18561537183676502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0.61368437050140678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0.74996150030997433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0.34149756139219067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0.73883462157941648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0.24749802047780656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0.88923869604048267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0.59222249390797932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0.94139710908278518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0.92535734016190607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0.56052617621045098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0.57394003963860696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5.2023981437055777E-2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0.19458065462008767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0.69340649945016175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0.76320254866399739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0.77574919102801276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0.32997837764576721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0.15595172120755374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0.65281361003913996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0.26031568324545218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0.35410257509185705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5.0926444873041765E-3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0.71572693684604127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9.037136706295934E-2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0.47670145168161937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0.87424623256630907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0.27041652121047166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0.52686765473250396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4.5988743541931054E-2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0.29255477596246227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0.24839805931559222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0.43390448564851158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0.55765700900623383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5.3335798533515333E-2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0.37942049262710542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0.14362110275961915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0.79063835960743523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0.36075222349536185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0.84986715379757272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0.22006323987139953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0.11644606364150623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0.81780037881154721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0.25991287701110921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0.33115490521748092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9.1613858207318932E-2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0.22062300169333326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0.14535416126511225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5.8766853093560223E-2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0.16124899098911227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0.80607999409357534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0.61492295095796368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0.3255466989693061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0.56962631617575188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0.6189330297147172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0.60334445325734343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0.8449029149231182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0.84788421029324379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0.57871495397599471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1.1759415187887479E-3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0.50164411838287115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0.12223399101249388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0.22790133778498367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0.48674181086265589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0.62666484883867235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0.10462675721904002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0.64188983737145644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0.24009246566850151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0.61437390086492771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0.64558359840371338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0.6331029643132966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0.88493095530982291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0.92619164060010806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0.37492762888781472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0.9966348247748007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0.46062555994742649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0.41670239313147683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0.82188167771947596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0.73814922991416632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0.9054344683891502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0.35009165133968756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0.99328616196775954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0.71191794756683291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0.32341849616015739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0.1848520429842111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0.60915704915576696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0.27398103865814494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0.75505301719036655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0.99713045402159695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0.4415075788950249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0.36827046871110158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0.35984783002881138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0.7399304945042614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0.51123017394501458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0.89903311090269022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0.16325596635526107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0.81672212744313344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0.24897390010321141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0.7317654570939025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0.96963902785514644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0.39265498686782097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0.72761722904488402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0.48190680796169227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0.37224214142241963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0.68726076487200094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0.26136299398387974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0.86686004527497995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0.70521530413835509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0.10415510173138454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0.62475157537847381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0.70950690725518661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0.76601413172395072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0.62766265372911378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0.96577535742195675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0.90816561793796846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0.18038255966470274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0.85931278644801645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0.96679432065080972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0.7533409672966207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0.88722885915128769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0.33808794901505279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0.43454214696052174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0.19998941248842783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0.10384749386084835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0.49848614243179135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0.76384771002801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0.5972591249975181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0.68683757596148842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0.68368104276461517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0.95157570744053055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0.71830821085834606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0.18739115340311152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0.89506333649772807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2.4222243483099204E-2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0.12876825573538964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0.93949354179791089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0.6044973246182086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0.69825093636550783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0.27667213244930589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0.64929605080589436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4.4839617594584547E-2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0.99225810996039843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0.39077704201403241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0.2648672322812391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0.45535687112736201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2.5603936467766153E-2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0.44982157809576173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0.82745992002813751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0.94656024488312873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0.2995230648926428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0.91681064408351598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0.13276757793484539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4.4343309844625978E-2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0.43433814437169649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0.68965139850940593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0.18018031661006073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0.64141501356386987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0.91355396137979539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2.1200243366888638E-2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0.5104354927762248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0.48996503753102361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0.44694861914305639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0.16852180520093962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0.60523411826183249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0.49813705563176891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0.3321308923210643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2.3738007129929906E-2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0.88792602776800988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0.1147937245795011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0.43870821388859649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0.38134213171667863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0.94657550630909093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0.55641972340528689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6.8997455866902424E-2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0.84438232452957918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0.52463254182755337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0.86095255500393109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3.3958151246569535E-2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0.96753541441184499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0.37306059346151654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6.511792759456736E-2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0.75819646670234297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0.31847603635116994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0.16256160177060297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0.5534786384767203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0.14718650770983643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0.40983378427435535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0.31675484006171639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4.2046193138825294E-2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0.25025867466083596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6.1853427876428224E-3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0.22107534366998483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0.17295725469283851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0.77006835374371296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0.11173887572493979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0.40039188962899985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0.39232940482540146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0.44570561121609087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0.172908493739513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0.3462241365170895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0.8232947826279402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0.92104973010485691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0.11250248219060188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0.13751122749403821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0.9460423218132441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0.78887665458459311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0.46396538493333384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0.58832754190145264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0.82863481021745333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0.51846309995519191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0.9769992710561366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0.83734602321549434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0.27172051646833995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6.6453862511079431E-2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0.60881603655381666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0.57005502349222281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0.37082309328262042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0.9474904028108605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0.22216429459567666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6.7142157232858435E-2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0.27613927644964076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0.34791378024835395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0.86224635026463181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0.49389473846632059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0.46655840923363634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0.61265902384284865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0.28548491740220738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0.46619907080462564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0.52966323977100616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0.4996514007534798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0.74181387764677853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0.58739320275649198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0.26298609573894172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0.70463505469609833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9.2144873115825865E-2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0.13213743482745566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0.36713343443180579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2.7189235918740895E-3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0.16296070086291947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0.73229344783670536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0.62928902841911971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0.99893249444417009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0.51642102942744061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0.64129840373387614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0.92140194104876583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8.4616373125476541E-2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0.55529050294359872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0.51952699719544326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0.64673363444256171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0.92287343104939334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0.49172189423267865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0.81460196518146688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0.74811411118473348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6.9870714336201067E-2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5.6391182710059384E-3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0.26038223892026602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0.55012436309394652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0.22769895316346311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0.11400166195948003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0.3853635966388278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0.49869305240204409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0.27894031768945127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0.47547896270842516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3.2519865522965263E-3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0.60097625872584415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0.5756774468751058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0.24419770732694657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0.37650067395522102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0.58514050969932596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0.79185338544380213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0.43983384727450314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0.8705944009017168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0.90826295393139733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0.89554644806471495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0.60953806151265555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1.6666998001715783E-2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0.53937171450889421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0.73941583634533603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0.93126923312893417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0.27100194159011826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0.84433932960390523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0.85862564601814118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0.12291209563687555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0.68139203842027285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0.2234007032222729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3.6857805518676456E-2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0.23296286631573937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0.85812527914372583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0.83035035209438546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0.45438761588600995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0.32686068172447891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0.28504038601967219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0.35527915613482919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0.33394246716337173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0.59969585717952678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0.6034250851075752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0.85430624865513782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0.98413107439376202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3.7075595488882507E-2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0.89815018662009094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0.61891966742886984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2.2990539303243018E-2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0.58732904943707842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0.61586726144377402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0.86821398401763861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0.24233394855423396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0.24838143546451219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0.35196766516409494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0.37144387893074127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0.77205185420666256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0.46088258874968568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0.41945741682301751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0.31614031299904033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0.89274351223764137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0.40850223609798053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7.1438675408932339E-2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0.39870224198987325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0.40752493694678393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0.43740004643027264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0.56959737832900093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7.138504656912914E-2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0.63267015379937674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0.79642936897263972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0.94940839707749669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0.72326183105512598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1.2054993676046566E-2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8.5703282236821221E-2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7.3544655768642997E-2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0.64718068551062724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0.27997042922926751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0.50668063457529711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0.40202601209178168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0.22908593631390772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0.28181504732527451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0.15049048513343355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3.0232490005127399E-2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3.6756635437431573E-3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0.57713630941161964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0.26214621637512381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0.14761795160836955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2.539298675667645E-2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0.920985857224634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0.81249706435008617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0.61334568417369562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0.86538926519426718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9.8782180207965808E-3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0.87719451000739379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1.0388604623176589E-2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0.73444761516255341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6.0113216503410949E-2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0.29947280070726823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0.96909864835393522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0.10533212040319029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9.0537665059923333E-2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0.49628624894584294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0.79708496470991408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0.85433796677626472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0.41866859721785987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0.49290709764469953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0.82817419968419292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0.90639087803067631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0.34497985337084958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0.9986186754260854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0.20645564798850213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0.27547459795371143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0.36419902945537175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0.4249617895827944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0.37363515341842213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0.10502148776426723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0.85255589314257274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9.9244460469092299E-2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0.82297107914784151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0.77235442170568513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4.2768842056097767E-2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0.30210866912786682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0.72518421565094138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0.66715775777117514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0.52848515483049041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8.436592567455814E-2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0.69268894786460278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9.6562106292895966E-2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0.21854494424035154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0.66282191914127853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4.0485052295725521E-2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0.96303792619857975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0.6228950748385218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0.4685072373859599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0.42382216946226503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0.35482691054940751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0.65054266090345481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2.9033330655367284E-2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0.89693128907749597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0.57247262744578364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0.60423801700665258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0.79895335828455361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0.95688953362398865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0.97307438689846892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0.50108139681922348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0.94010050246448351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0.72800114975558805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0.67990591572921222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0.27029380801341718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0.70040250210985089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0.37844189624144142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0.87918070596042663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0.95593429552205933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0.60264644022282732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0.59530914323160233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0.82412082167342515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0.92225877657444444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0.25280392026227205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0.69975629561808639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0.47130238210457986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0.2103950538396282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0.82111718092756936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0.55161657905945705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0.36036861621020155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0.61877738467570909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0.43792516782631896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0.59201763913481609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0.56746205353741941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0.23596049880286452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0.40273818786059401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0.17861389469402167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0.51366641855132311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0.80225259283933825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0.47422957944929922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6.7206927498762226E-2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0.22603502091686778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0.36272520945729136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1.2074826736923949E-2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0.79303024021765689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0.61381311131254745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0.10910227721299448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0.51965350709019453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0.22415815036408393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3.6126149068793634E-3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0.15977580914492595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0.22679063985495951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0.4210791731289506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0.8680489794221139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9.1021687571564147E-3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0.95780595577146477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7.7834662397731513E-2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0.30232844201061726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0.34614218699600263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0.24652856620092634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0.4003377025998941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0.34158242786257442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7.874959788213276E-2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3.1432027049838607E-2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0.54332218654717768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0.98530203494959712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0.43970012249212187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4.9519166184135988E-2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0.13058849797342453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0.91824226784022023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0.50133894060542283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0.44185617412293865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0.33781470456925999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0.83485332099647358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0.58415228931201912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0.29460265932874319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0.25889041825954606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0.80951068218757827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0.78296091880247665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0.6481797816752225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8.3617679391337907E-2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0.80014397114927693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2.0386435589793694E-2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0.67650811080683593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0.80378595635621741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0.25193351903300798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0.4566955364142522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6.7587655815125158E-2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0.16291419687354958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0.35588215032988457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0.60688839243782811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9.6630190996109477E-2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5.9484929942951292E-2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0.56504951930074521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0.87970526002151372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0.67630373908601449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0.85846759902024594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0.26877927460213846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0.92847478821749851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0.35099409877134036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0.96247816958675159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0.59733447577713161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0.11281028250039238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0.80320946011380245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0.51064165984669208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1.0469063362873121E-2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0.78882403718360894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0.81418003108969494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0.8126520854288074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0.58738137459541251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3.1386146242429636E-2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0.78115491948543148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9.299357285481602E-2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0.34765712434115037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0.9047660186087596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0.80956713202119979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0.46799135595642238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0.97042233719893434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0.99722894520088623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0.83028616920082454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0.15801240632152858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0.54665238727336818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0.13208886846204104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0.6689940506425619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0.17560848181702349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0.7481153203873252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0.23939176957290198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0.78769750029074392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9.3949185938583257E-3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0.31243441492885782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0.86033774848645606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0.62362087941423561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0.85064418732799052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0.96000913187618875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0.41181060839810579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0.37012570439014847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0.37132874431827545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0.38676078832392569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0.73181364878840249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0.16849620952476529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7.456949455792039E-2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0.87851833402051926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0.5677684547514692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0.3941472933747362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3.6112736390825351E-2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0.49275092466484338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0.47092578362386717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0.10432928091594984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0.50902714512003533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0.80704050434146346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0.24497854051516088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0.40636222537510447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0.83909723060934449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0.81973048512645519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0.76885556368589947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0.59988188085749894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0.50494428908124434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0.12280661129662063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0.88425512112957438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0.6302996026067238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8.2902788565464292E-3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0.48844870420604436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0.17803666177850075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0.38974371695040033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0.75273725663697466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0.73928354076384528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0.84905809982269365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5.2190827693405772E-2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0.6348027225587537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0.80726653670325643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0.69225378091514334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0.49501793888812129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0.32516447424923189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0.4027474559478309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0.11921177824496987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9.4714242072699517E-2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0.91083451796944559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0.42963317260984457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0.25590256722825988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0.8510921616996483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0.30650975711474993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0.83951835969743338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0.8201839713519522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0.52493322820995714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0.54283729885028942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0.56559721683809172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0.98337908823453135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0.71482697461512923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3.8473744766486684E-2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0.83264218737479767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0.59231362937835974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0.59709637955271599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0.18380269894923718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0.93620272905593704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0.13787276221530731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0.29868217905891259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0.82059921330690344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0.10577030012859234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0.16323490102061966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3.3767421285151644E-2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0.12245375575681594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0.20106652734280273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0.6266126818586385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0.65830458027127015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4.9586757454302854E-2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0.6798044452434735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0.44987689460024627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0.2334397421361657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0.46334667888893255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0.27041960046079228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0.23984072864000816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0.32564465141938659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0.43746475857491529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0.34338479775731734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0.29342147639224647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9.8211759033335011E-2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0.92772624395919789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0.82732909094985652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0.95563577881286699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0.54548489325606064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0.88124928354886012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0.7488883155908046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0.24470990698864603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0.39712366779589203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0.14777697820554103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0.87657134611337784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0.60339657187896689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0.37599577788350047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5.9355079039853154E-2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0.14065758231575787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0.68058006071059718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1.7698287774840837E-2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0.73047829784205398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0.89704268140421028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0.75076697070707377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0.24210319533132574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0.68541366846369045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0.57989393921108234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0.90227268242484493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0.93976857003870695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9.013011125606285E-2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0.79720868920629251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4.0294739764592746E-2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0.45441091055486971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0.43909184129251788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0.46459853481391977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0.65919942625576711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0.57992657456310337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4.8202887257036697E-2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0.61035048995216046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0.75138243918460002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0.13088081537846818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0.21892465115229343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0.85460550490291554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0.92713422983927507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0.59346388727947263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0.87350315853818483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0.54213620853274624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0.73919908778827004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0.83557735529091459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0.41738051976008017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0.42654491485588852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0.16948573371840592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0.74353731497802411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0.45542715089791952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0.34728429295453078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0.62774662079180832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0.58327202710262394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0.75408298920151362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1.3748846464993636E-2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0.36678620620842473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5.0631708876116233E-2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0.58694249382200647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0.66201087633482847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0.50701513948798382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0.66329919430002449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0.73409879406458955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1.8785653632834021E-2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0.29748622538712799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0.71913944846565814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0.92157208533229529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0.91811366293960128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4.9182171579684408E-2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0.69056757277209335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0.19865880711172323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0.48993575578528459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0.3165156979723821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4.0258179970273922E-2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4.1995961221688916E-2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3.7704355737558815E-2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0.91487763148555434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0.46756808411310469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0.52003751608374471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0.27474873930654775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0.5001137902029118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0.37375388386670128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0.65605537627724897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0.64803870927409779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0.71828768599012582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0.41781576570614332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0.1832975865176607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0.35203609075313247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0.73600957991121552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0.71314562864903075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0.22142193212501204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0.73332120099656195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0.9001998298010695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0.53563551619920868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0.80281954781763631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0.19511355187007418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0.23262554009509118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0.19609021500927881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0.54065014271671097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0.50830624859283091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0.10469135129556695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0.3769197799867624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0.60714240977988265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0.6803237182920312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0.98871587397040528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0.26091040227844131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0.12666283711019999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0.39509398132094842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0.86472115802040506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0.72666854075322262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0.33327540632796981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4.9164637653806742E-2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0.48490502647555067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0.23529417364899197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0.42888502360110503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0.57401969126687502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0.27765851337370029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0.16555527367052647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0.80633784153668442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0.89409800877981382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0.35153207729864855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0.85736443073914703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0.73328103456400129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0.55426307014360421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0.27801385874042028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0.53572705414926314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0.64995556933522192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0.6972157496730893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0.13940044668175733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0.13156066363068963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0.44352356681451732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0.81638139613874694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0.34443471042686713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0.17371889434210697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0.85299616513440879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0.19852864758032318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0.40713164071385544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0.60328109702103361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0.13832363182506136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0.76749840738724162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0.64998552993204739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1.2247364324967869E-2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0.68310604810044595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0.27093126633356091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0.22891793408611183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0.62992220571060997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0.33118363889919711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0.57748696561013524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0.23495404286214627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0.29736180090392583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0.17316027035275561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0.20474150080874165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0.49416762197533592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0.62958385915065962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0.69056601267042539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0.91821439103453761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0.26737156912217486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0.26519339797445207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0.74500875283797396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0.19866315120540123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0.85265589387953311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0.96902372178228202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8.647804629799527E-2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0.18425366086778039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0.76695856822703301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0.69203823194722824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0.29172706266779513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0.40696340438700795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0.17031068687122275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0.36315593168239102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0.9591228300004464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0.60589413223888577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0.31921364176060452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0.35690080506619271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0.94849490450618101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0.82658952196229085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0.8452625819999553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0.86327257012861069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0.65816862689507871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0.35604981722356532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0.88861535330841335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0.50786212608321768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0.91175234275034811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0.57162989003272424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0.90172374060234117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5.0188160274771687E-2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0.30403819218118955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0.48798863329991848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0.75192307357762223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0.73313497339642375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0.27775573571614631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1.5353166369455717E-2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0.3704836617838243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2.3789399750451246E-3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0.78259005403238613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0.71819781666552585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0.95949142598244053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0.31825250539781269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0.34168673434482433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0.77555096750785479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0.16100562056138767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0.14028960536791057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0.56793246051463664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0.21465181706921643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0.53100472364432483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0.13930215723393768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0.3450429771434258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0.12352868339849077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0.30470507058975338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0.9819583892304623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0.89747055190663882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0.60889854780184649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0.77918955953741442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0.42517385936300445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0.31990996092974167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0.89236828610090435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0.86322650388003141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0.54114020330029922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0.5311427060990217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0.62974922714933912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0.63790581377525402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5.5441421382145806E-2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0.81379513921120117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0.84439091837109947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0.42653110917656756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0.73369276420063756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0.94604618558831655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0.79865800911103912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0.56458850464960009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0.43709672446641701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7.9619089793230291E-3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0.54063590892196689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0.92845851707164717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7.9132631229807959E-3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5.8313299000765095E-2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0.32704535172947979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0.52162168940341835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0.14188943239770668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0.29002620122184497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0.19477046959670397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7.1583173243607856E-3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0.95427466569415254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0.1847617021911121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0.32655952103239083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0.80383222162920631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0.46720960018802249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0.71367602712561118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0.65729545133112721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0.12587623358262601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0.88909315702398795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0.35136610220992048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0.46149407582731794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0.40260146492603344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0.53048819265155511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0.19129089907465302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0.63642045520749091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0.34683542344401785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0.24251159656165611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0.5145809104937713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0.95622568833550892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0.16216324825228756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0.65701984368547572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0.76445202639278353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0.25905749549303048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9.2174629626082027E-2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0.67732219967674046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0.52143388162273996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0.84682885950083453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0.57091929113425466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0.92350349797899289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0.77939408585586833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0.57532915590893074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0.69455023602437371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0.26042330295617266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0.29184392774210888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0.94362049998558573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0.79694984009225178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0.90232290635306112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3.5342346859553952E-2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0.12913588397866194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0.35625590950141972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0.89270809838814291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0.67430360179065785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0.29912456704967494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0.9058289415501013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0.42881929687361675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0.98668199879127971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0.49949485704630914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0.77554736206980635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0.96896371975025064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0.28222784984226268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0.42227604192178292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0.92796731643611752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0.19337850473852347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0.17072404147601317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0.9435057674151045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0.90354301968767936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0.11249505659721049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0.91983295428636547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0.69141980334113429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0.71230941856155305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0.30395926217133695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0.75228436945348431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0.55329424770822255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0.48277156553665734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0.92083411647688385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0.23178549116630842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0.98977102166787567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0.91100858858867173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0.11082674976321216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0.79368327583074783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0.3829284386940236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0.40426293049200668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0.19887145812459783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0.46588230546090081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0.89056219749016241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0.18721710861203067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0.23628521174784745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0.22198197994083735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0.129580544454448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0.74873513173278361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0.85292077713455894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0.70686761148251287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0.2315170209196592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0.12577066891240563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0.8695307188126109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8.5207300905700167E-2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0.61375363387312842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0.688703403394894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0.8388125994922947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0.41134144404181205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0.22492988730223507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0.54850599392657562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0.51818072028436035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0.44998982534673926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2.4729515870381413E-2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0.47554055098094905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0.6742588711588493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6.7992131868816141E-2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0.11162640329945206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0.24409722896806574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0.72504870101062369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9.4943837573351009E-2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0.39864085368230351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0.88229914190009406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9.234905725132847E-2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0.13449039945316144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0.79658140805723121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0.39997283263820105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0.8441865786895062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0.63389950177183885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9.9602752713905507E-2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0.35231790693354914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0.27304986241731732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0.77225835543155141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0.69054304222689677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0.15747523096423099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3.7736210738086529E-2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0.5117041091764537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0.32596886875084408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0.63948355654230671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0.22690257147631809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0.66729123679594315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0.42880276235421733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0.61549881672519302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0.3044914971690722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0.83768696701421508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0.52379966204821082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0.83355022269752821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0.91993470939788735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0.72997980249644567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0.56962802068873741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0.29331833408696262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0.34867364410654555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0.39199419889728648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0.94613577915975378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0.991555789476811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0.91970925215777943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0.21655987567475632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0.41026024729093402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0.35620325079167992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9.6132116462260275E-2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0.61640259774341954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0.30295424350870337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0.93203971340135794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0.70548495475277551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0.72567759050647096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0.8795098860932089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0.64813918375816226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0.51537784735935765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0.59771109971200453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0.6327943897751992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0.65872673669733073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0.2065568305022546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0.48544361910356781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0.27368471262330618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0.47786213409934708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0.68864710374389382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0.92332041416948407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0.74084363167831135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0.88878606116190806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0.54285642818633151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0.65857858960287763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0.70733422986179895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0.43108925348474636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0.8561979838862056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9.5272847303547459E-2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8.1762657037711683E-2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0.7892356231417974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0.54103448302034562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8.579370960855337E-2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0.63001389691134757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0.43804179671415389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0.88961016233906365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0.58913513838151543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0.21262215122880279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0.83834590770026929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0.23147981374527737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0.43837790474609706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0.94641473248978047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0.1445569225100789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0.52277600924495604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0.93559830758990847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0.14600477774354936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0.24919132597799831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0.48316690362248282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0.14945023463698126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0.51103917055710524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0.89445804830740805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0.95402648817659219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0.70109952684029264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0.83872274095214816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0.94464918075724702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0.48246612286544754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5.17187628499578E-2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0.12053995044957544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0.25748440224593871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0.79099480788839471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1.5145189475467613E-2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0.68645403741591393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0.69914954987675959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0.81701488544906942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0.40846324316351779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0.22799842944920112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0.49070338330862695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0.73561498928588487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0.75539329764571195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0.17149068903528031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0.80070532790502391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0.67196173236823331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0.85346650551033409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0.62771835774545459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0.29409055192804434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8.4151705445151936E-2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0.98398649197239629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0.29901244586945075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0.37334880537137793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0.39881458837307782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0.54711379438473529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0.29578790526160081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0.45992745959058523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0.47960990434523632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0.30398448646858844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0.11310326398004766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0.49000572016429966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3.6085987848766377E-2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0.80028933154411586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0.42017608114963445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0.63960956829153726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0.79006237562786774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3.657643272806621E-2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0.89411325793485041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2.9661541950337433E-2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0.35244896521714209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0.22873498904977529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0.48346672626914433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0.77985860187255984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0.89801172027406784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0.50627899215793648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0.41820101190425552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8.2920425579766421E-2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0.88609826234205713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0.68653405006676571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0.40651454217462746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0.26012244972303433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0.87616518787791542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0.18044632042305153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0.38759995406096115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5.5300105066556915E-2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0.16130471937294844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0.94036085982325934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0.86012952488296945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0.14805868958850354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0.34971862302226597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0.92990829089274896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0.65176349121219612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8.928805592597211E-2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0.69676448500905097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0.68170606101402298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0.14694418894648043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0.26787386300233007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7.3519644907518944E-2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0.74346077231024066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0.80309771444080857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0.28904714931212072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0.6176286249093188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0.80219050238449507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0.49055918923668518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0.10701796748254044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4.9562035482874967E-2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0.59663576969286658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0.30656426014191573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0.70034492868172438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0.78465741984583959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0.72622947850400621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0.51766030082960912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0.21631607331123026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0.48931429636171853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0.29701342903102457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0.1518649120174399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0.3923641301118781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1.068217282408801E-3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0.63863386876542305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0.85010038624183892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0.18765676895636807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0.6751872748113642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0.30753335213788524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0.82106669358411977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0.83416961767656184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0.88141494748884863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0.68001922330595588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0.19179570615653041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0.68032085681083099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0.27540606248143273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0.7707890714747595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0.90781357534722473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0.56240847264511096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0.25465425926159302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0.26148636897603461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0.50156875896060249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0.27868015927620393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0.78700545228305674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0.62573114739752611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0.24971633281624572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0.62517668972983476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0.22039653254598046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0.26182906022456953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0.51627972147470869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0.78967994135060271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0.87274818497101692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0.22731102921689073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0.76714937019281637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0.64309933052422463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0.8753322232584948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4.2297151080411988E-2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0.38004396806167062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0.54353482542625653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0.72963580605608203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0.9380006392848742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1.5911532034421971E-2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0.44232187393382483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0.70804371634027607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0.35883159561123157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0.8321393452859045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3.842748110954386E-2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0.94781990530451743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0.62596259450854519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0.77443171095986429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0.97048308567358277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0.8720043187323997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0.46201495301455775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0.46612754377649013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0.1734904963268975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0.31397369010567711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0.67375641656861451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0.12242914471894917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0.50568403128744821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0.39030527364528034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0.55606173112866408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0.73554777252609471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0.90287519286953666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0.87022525474449697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0.72938952648144018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0.23325788541206394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0.21776042277698027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0.17016100169525661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0.44326593011716353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0.25271315251676396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8.0011848480613379E-3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0.98109958698235811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8.5716149351223958E-2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0.33818840724624377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0.61972827219167326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0.81833705818852132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0.99457476537202893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0.50420979218680084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0.97305475248478002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0.88281859979892241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0.89440690284770108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0.2769786865979057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0.47485646303566909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0.38990601684376203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1.9463665593736357E-3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0.54581114961293176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3.0554732112046956E-2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3.9566221023972892E-2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0.15186820012258384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0.59259670027114075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0.84025613408228161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0.11172933817284425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0.98733076665948338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0.59924819055824241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0.4270597985518203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0.66813968554874037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4.1228035138310748E-2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0.59996901469897557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0.36032782482957071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0.54025253157357589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0.43027039195699657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0.17021712666640909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0.13449149700162877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3.3201331306053294E-2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0.83937294080055525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0.57208667391937018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0.61753514207702143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0.72674392432405355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0.73332696973794087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0.59105933524183829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0.33315091491474846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0.98509890232249575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0.16429907889684936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0.71412353051653299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0.74764508660244522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0.13350498349438311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0.41456187988867055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0.68332059877126716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0.45793332301674461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0.53883982011034448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0.56668895388777418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0.19851886705033028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0.19091108602047124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0.88474375533341132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0.77043679095690354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2.0735192178458872E-2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0.44256913907598383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6.7238419545721406E-2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0.11827427654107647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0.22566811082723059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0.27863473414471718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0.52593923586938529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0.50060463685628231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0.38430952011739039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9.4913027780466619E-3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0.4674176135785546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0.56855094707570464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0.62431414522645989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0.11084935959687858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0.52258761224309835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0.17235394724913977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0.49731807686621576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0.94484772598187883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0.60794731664915502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1.7315991393739072E-2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0.36127378554100398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0.62032544307921522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0.95658507273117865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0.73563593320473908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0.73997937906730793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0.14576210936883716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0.78939190470440379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0.58786317233213781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3.6346784952995259E-2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0.63477416829731392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0.71302792102644186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0.3733474777533704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0.64536974888969967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0.48481921060777089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0.89908999650194332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0.27140958969436901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0.58682308889072332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8.1034288605144389E-2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0.87104029650628212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0.57002773137936125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0.42060539600968261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0.36781401172917871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0.61460461308348102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0.20416025548853933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0.64370147025364322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0.86945963784748248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0.82953824735072357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0.27292054801632326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0.40802062431529051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4.2150237328387741E-3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0.68240588412614789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0.59404111019668704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0.99218437990870245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0.68445929871328337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0.13337109415952275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0.56812790259740531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0.26821111480124049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0.29124750454810755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0.95741183434811217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0.57857350245740158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0.55057544712065742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0.23383335422231499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0.89469865344487598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0.89644751068391493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0.13494471612390646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0.61519240523255059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0.49463309774979958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0.29980764701501539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8.6978225784550278E-2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0.65020760066404415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0.18618616121860299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0.21447757659763778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0.49014599484425503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6.0293068959202611E-2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0.57824912501794923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0.35245560226714245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0.72713955715212453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0.14330696536556942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0.13920560918042957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0.71157337264382092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0.86096615936109111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0.34471591773765997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1.8224885023171433E-2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0.23556272143003409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0.38944652143985437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0.65075866772997704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0.64148196410043534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0.67396627592230951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0.22682678128551348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0.20601866423392323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3.5120448425857376E-2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0.20851435887554426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0.13631970117509018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0.42952773203284411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0.7277421566818032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0.7982835940712294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0.57295296174874621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0.93388347532405891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0.89175378207113198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0.44978938316085115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2.5113970696539756E-2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0.68815754038533739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0.92053099093892488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8.1096481199332549E-2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0.9627721631481494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0.84179981244459501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0.21065649989796187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0.49611763317924729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0.4998332886432163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0.52509529581132242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0.43217881119566504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0.99371289103698901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0.3966504936106503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0.15377737456135421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0.4261538507272089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0.84207924350356833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0.97426806490530549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0.85638115505436829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0.2045563522415289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0.1621385513939394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0.30581314027248108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4.9586939849463052E-3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0.1350033021764262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0.26071525292331543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0.95831534609708491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0.16847224969858765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0.42480352460871029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9.1334902885216174E-2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0.92506829159097759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0.90131606783502805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0.55874134465831704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0.70096880604421274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0.60448195732684395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0.90104782368340008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0.32510741903046358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0.55195244370033414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0.26747819372060322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0.13087884153566864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0.3640216438510695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2.2663444029940805E-2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0.1052647793260465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0.82617791576721378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0.11180492398706399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0.45717583768474068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0.19558168730400383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0.64256729028017201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0.94935431828446015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0.55557826087139373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0.49421931874797631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0.80552144813901594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0.78162303027412738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0.30182313239227765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0.35694107792632279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0.23589987662248713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0.49994321001890274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0.82391514545097111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0.79459873117956736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0.38693023934833826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0.78497895302203513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0.11249787467723338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0.30385469937443499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0.49060907670532816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0.4646567566622064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5.9356798036647174E-4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0.19979746521046149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0.57253067472547303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0.31707701468369931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0.19830989402060917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0.96091998333205764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0.53463865445693592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0.55020245241438726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0.62404934345301699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0.95602075379141571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0.35526989008241372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0.22405954385519777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0.89074124664911591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0.52004272344291513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0.55934279232365325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0.86225293600870678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0.36242811061343694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0.61848027768952063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0.58701400592076503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0.38687954751525888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5.2831284438988546E-2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0.67241855175613185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0.95305098290526691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1.4149589257870132E-2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0.25803848090184012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0.44176434283605792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0.22656173651404998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0.43280354674558752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0.72994845781509532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0.81426918567694029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0.18843508432239187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0.33678045055417494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0.88819036723176137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0.43526725347126272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0.62718755855781227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0.88172172348604272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4.036276495421609E-2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1.2549778405430811E-2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0.85661545323837229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1.7660586586874083E-2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0.29362682109148741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1.9542260982769566E-2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0.39712515037880991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0.10105787060555838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0.85098024875592682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0.72071943107785341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0.16783087340171499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4.6556556437206242E-2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0.78783837976829518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0.24714788909357743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0.23349115345770644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1.6472954423270236E-2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0.99628421715613946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0.75894593906429764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0.24718647406873717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0.70633917526586265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0.95890920427066018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0.29480427231361328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0.47317010512572488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0.67130559113071697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0.84885543580456135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0.91115940646162186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8.0468012433132508E-3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0.34602196934316132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8.6441895506024768E-2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0.95618048504550701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0.53271503083265381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0.19601322605722338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0.39321469470340131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0.87166333057716694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0.14860024936717997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0.85956596449848477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0.45448123765216275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0.36622860025306003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8.5481721258686916E-2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0.11078324392685057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0.85143868557732649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6.4982464223565573E-2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0.72676335878997522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0.38117957648397804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0.22815554292136986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0.2280543775011018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0.88949240780874861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0.81007612707508214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0.71189283761653976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2.3507720662403919E-2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3.6933130944897807E-2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8.5481860218295846E-2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0.31595089295260337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9.2640442683598057E-3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0.95334749886864323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0.21618645694081795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0.31635003357031988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0.5204217871894421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0.96117550020572906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0.92390754446488532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0.67689794709605688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0.2968500290669156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0.10988726068825283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0.51092232449774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0.50446022446338068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0.75706247347070521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2.3654577542666533E-2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7.2345167655453624E-2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0.87510337500510726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0.37077355227858111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3.3598656978285124E-2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0.73923350900625651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0.80252838765303613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0.85496359711247782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9.0029914277255596E-2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0.20310012668842647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0.39413531158827808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0.64705545505641715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0.83060888323630766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0.39101814978513405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0.26648562612919702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0.86726959531852066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0.90137310139366822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0.96831534210474768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0.97250710660414774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0.58543529987090004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0.64815740256136511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0.36272857399332847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0.78860414554450353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0.21177406102997887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0.11753264237907879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0.4956667047905291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0.74961267296121681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0.1015570517991472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0.38067807966119549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5.3231203912974756E-2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0.28795196304759296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0.82491576239427833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0.73006334242928461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0.25692327672803372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0.50241129620629998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0.33367299084812896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0.9365681968527455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0.96831433954468427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0.40425600725276245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0.8447909548326118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0.56730181724249795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6.477949679962669E-2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0.30298463895060579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0.37495716630465059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7.3870876288207876E-2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0.51877893368955064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0.72684823834887269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0.59307514919976045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0.38273906238199074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0.24806617257897956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0.46066268981994685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0.14084628733000271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0.17625020349291676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0.51903840660976286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0.20814613517881286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0.45082349740503058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0.31339779151020641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0.20432382690147832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0.17876737758893468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0.22621517185379603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0.16963456887922901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0.54982163552220276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0.11186983196292311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0.25511570985587162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0.6579289976727617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0.1912734288472967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0.3669459090945868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0.50091676891771908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0.43651208010437181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0.54434484116201676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0.24384406581292661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0.56927373812738169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0.84095203821669307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0.89286757924844207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0.60843332130728134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0.14347784168170297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0.74564704507007151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9.0644731032694326E-2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0.23786454279060221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0.44678865411422031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9.0128683271693433E-2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5.4640404804424003E-2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0.74710453209494387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5.9502092653972438E-2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0.78537877428367109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0.31467033406003264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0.17910095835882767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0.18003177008628746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0.61965738758510214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0.89270886535155958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0.85810396338061323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0.9267239853200161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0.98039379886702105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0.86745310122741248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0.57669834468435122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0.63242348336565835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0.8376238586871404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0.23869403023367164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0.51406566185501656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0.78289472585412567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0.30634140663620191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0.66650268220637277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0.66142894874801461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0.8255904799123126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0.50846732986200982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0.84468529318732422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0.48104101820269618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0.70945065722999401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0.66252848242746432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0.70570274104420427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0.90153530561413264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0.42775055783195937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0.32250059736744341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5.3779077239900053E-2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1.4135519525127704E-2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0.28389444930240737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0.37942794178387729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9.2060714904242613E-2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0.17543917849077517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0.69057624847354648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0.45771367047010125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0.8536579823171504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0.48048339658012884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0.56496595359910329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5.361672577854415E-2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0.40974591068811184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0.32773639972897795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0.6209010225121443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0.47127164885721107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0.25891041775536372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0.73846972533079525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0.45555363147033745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0.49101620402752932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0.32592838115471345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0.46074858036918687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0.15160879036516872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0.2786023511503577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0.64208002013170362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0.96173209875953625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0.54128814068028097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0.76653952195626529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0.31006078833498552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0.15248154622939603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2.05173097900051E-2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0.98431748795708141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0.4206353986543232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0.22715456659215139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0.61292956925723818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0.96272867481180935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0.8429172354331963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0.94365987148814701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0.98415236314214027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0.12022019759799973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0.89946213863593261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0.39763842197098509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0.19603006590912897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0.68876829254929683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0.69350047395235814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0.92572478532512215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0.88879343425669455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0.36868701354987388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0.65525526850269578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0.10017549501635092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0.52453005304212341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0.29157141373282247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0.26306237996571935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0.12217463325482403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0.78000691462161842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0.53519814194226611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0.64207823171116873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0.42181776535134741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6.1140959235636338E-2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0.49155316230275481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2.8547733267141551E-2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0.10967974774729294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0.83537713814632986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0.51045617735555882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3.5228659260038708E-2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0.43847853685409321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0.28455000540750519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0.51416728755400953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0.26785650450230936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0.34565770240538429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0.35737935024844592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0.83606142143571349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0.58872912588025661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8.6393705112164154E-2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0.99445935095351579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0.37590696477870822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0.12454530667849228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0.58419861701299225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0.24980690432719177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0.22420121128621628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9.7968316560265944E-2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0.95886028524839029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0.5565304606288709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0.51759554518418827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0.81897895001746135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0.76314105877381289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0.70346301940679501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0.48301881694859683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0.68477718982674729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0.2727733930193279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0.56048231455552888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0.68876731551742065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0.84301137492612965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0.35363732483778598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0.39412185268516453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0.34503790868548267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0.55183657270128494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0.68677745203074003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0.80911574860078483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0.72386244295850921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0.49736863616155857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6.8146173340623561E-2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0.54250840788537025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5.9072726033774003E-2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0.52619483541000034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0.12115192020527843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0.80276336717772312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0.51331605389532919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0.65688424594313166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0.66286767861712437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0.63706248954518208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0.45968327575731749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0.16256721288172615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0.62032632899560902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0.39766716815768477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0.53621216734933697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0.23387862070452936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0.98107914223435244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0.44214237849623228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0.88054753647821715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0.81119338835234245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0.45792385903108224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0.35362393643387746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0.17356803330596338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0.33520495672406936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0.78234033804440528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0.66502719641890362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0.62622806740115566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0.63316094954403246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0.50817447287605111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0.78357948981921866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0.90690414788319007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0.75532681770539789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0.45794419691835553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0.44405940108442687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0.53734859421255921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0.38054721306716544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0.96144398697927491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0.35234130027080812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0.92011443449681585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0.45144317871770934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0.10177855839886585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0.51293686255907589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0.21745285441133011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0.55144344866117034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0.73251013491782313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0.98228815067441677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0.77619453265288629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0.39631771792792347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0.12083156430026987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0.37634944211865073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0.23841666894460622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0.75467680737312659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0.16224631455404781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0.7672978487218296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0.2999208880750357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0.98040459337352681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0.83305543968133022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0.94319480143267576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0.63631460239697113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0.17532758333205578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5.7011349885426776E-2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0.80370385255594368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0.73813948848466104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0.98469242589357397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0.95826561326310544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6.432480605372759E-2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0.80055783043820306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0.26609507560609991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0.13933429761077543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0.20538988725667606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0.14231015900095334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0.66121827336033612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0.29725108134417855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5.5258579591951684E-2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0.18430165008468691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0.89660964231394713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0.78274824697212375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0.69343634104425056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0.45767865983929279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0.70806552188154193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0.53494575613897655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0.1406496489816359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7.6399416751790516E-2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7.554439051807027E-2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0.70907074686156668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0.51084391781809446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0.99854497491319205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0.51895411697535687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0.89562175748023998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0.49326839076224238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0.48665254573022865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0.39399375892831101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0.48473810788071048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0.20906755259173071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0.45165560441851815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5.9520775020232009E-2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0.68105545577686266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0.78343409479859238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0.50892812234677076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0.94601848836120039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0.81172515099888809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0.82261825849142989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0.65830085985394582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0.2170718149035219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0.83189466573381377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0.64017066083736551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0.68174227637161799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0.37795549274756723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0.36424931524039361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0.52377649896144141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0.46999834784648342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0.23787168547342608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0.77948176628492538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0.4969658183624398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0.1112934112141456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0.71764297398411092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0.56390463922999645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0.93124556599560571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4.1613301185323803E-2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0.81096115270215807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0.46695083570472806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0.11335221234619719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0.19479158833693533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0.2607603007487862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8.6907684329704971E-2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0.96163543124394946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0.67028143123908646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8.623896008192844E-2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0.90848934921093683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0.40182502039946966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0.76624718791165591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0.94264544319798049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8.6526999925966352E-2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0.49448018782604752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0.85858930240453135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0.56011364878794689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0.32466908709379116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0.55921121592815692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8.7379429890216742E-2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0.79714811184568046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0.22763355370605842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0.42831800234986239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0.46223897328681163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0.67066832793949194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0.23738497828496319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0.30047893145474525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0.53287667305105935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0.43535141429081892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0.94820193644898487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0.70629107083357545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0.96759243927814964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0.71498857988216347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0.47304688491948854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0.72259098430546254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0.94087953416779291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0.91277635993063921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0.70477683398015989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0.37599092488414787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0.95011373512661434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8.8708089599559559E-3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0.71524617024462334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0.96163664906799284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0.15483337609778458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5.7500371174488141E-2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0.11430093881799996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0.69959898316427171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0.72082232680611902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0.92441418581612622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0.41014767440206323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6.4798179127591005E-2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0.17978302627497689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0.2822411019643849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0.4089783830964383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0.38001599272216002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0.41308203505707775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4.8808895090363458E-2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0.66931123491270628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0.71779638590872563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0.29544544734770883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0.88939134368370221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0.30937331955472192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0.42647846865068817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0.35174985519081969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0.16233286321995788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0.95314466356671868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0.46013953248833128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0.24550798816704822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0.27309481036471039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0.30597152264343397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0.1780332740585493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0.68235851641719114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9.0357149732418041E-2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0.74752556170563644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0.46817324710861696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0.79135932716401436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0.55556958492953445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0.51495314516483226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0.68852228201744359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0.56030139875533769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0.20778943415689133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0.62148204342765401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0.30586583851023852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0.85346849064594044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0.8836434875583995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0.97389126835172535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0.49304319387385487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0.40259690775675228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0.79506870809114949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0.85765936948836019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0.32762256030075276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0.40820243052568617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0.46525838776786788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0.84496708008511678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7.2703534874690501E-2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0.15219871879128066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0.48613138629195207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0.19050393236157592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0.6507957422192252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0.23458104006090486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0.12918865981618721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0.87242328502957445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0.98740511523482177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0.42405864988262998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0.4585941999312132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0.1283786561699457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0.83570520819327276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0.82008696172819129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0.46407693900280533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0.72930736756909897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0.59838741838004816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0.63973284457316637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0.76697491340469504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0.2049420515325151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0.48692488836881764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7.3685712926694458E-2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0.93480406212186751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0.22374974021588734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0.50016164524450912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0.60574278371778523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0.34118874986065229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0.48709152493112129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0.5081569129380793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0.33274584683201791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0.86850969873873685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0.81494643278469003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3.3809638155223531E-2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0.6703339914020201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0.51326374050322021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0.21840798715545751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0.80973409052703482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0.97962924587989109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0.44520589542571665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0.51349831668219692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0.16239964816566077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0.37947189436621653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0.97023632469919241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0.21689441468664594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0.33864481897295495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0.68647409504787982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0.14633473608846204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0.20268026707707121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0.20332613990294512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0.71508482591031464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0.72150264052174495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0.96811747318790187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0.77031096090188589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0.99301595608856552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0.56264015015090096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0.42821793713645362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9.6340537512927815E-2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4.3982627657061069E-2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0.26573382303670956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0.31808414925372441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0.15141971101815865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0.59075276498679374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0.33772263914679068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0.40575279840357537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0.24497970648322709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0.20922835455556332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0.64213513233663422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0.45612684356437683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0.85193628699492552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0.75133365349068226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0.76387999656453975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0.23162789747297641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0.46513142073528813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0.89889875049735357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0.85692194219675644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0.86236005717822428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0.34867426364738319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0.74174735819644433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0.48175538643624938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0.52930590476504114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4.5225276496786537E-2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0.91217289597759144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0.6833595248504265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0.92591699649358616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0.76826330305034407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0.39854010566625664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0.53691978312178179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0.91846422740008404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0.24454663339543337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9.9331264939965913E-2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0.596865070914814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1.8151300074301879E-2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0.15512300133947399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0.51770807564350252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0.57122562214337025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0.46938669378711151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0.50261337240260195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0.52697773622607158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0.37397868525920441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0.37754957623490404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0.26732134696446819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8.1203150315887984E-2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0.34129728906985168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0.61497207195225012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0.22982019063274384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0.65085941884260601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0.9221261225148375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0.12390253643139237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0.52614205662868108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0.85041308747034228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0.72148980320925205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0.77950085412594128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0.81152832687386134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0.4857999960559547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0.48689231234452535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0.91221605923295002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0.61441499240477637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1.636734644981952E-2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0.8319003419668749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0.2941504205108848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0.9494171510546664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0.91237336064385022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0.49001878737272153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0.82597303636356245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0.36386821820567783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0.92906737392901639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0.39848855550030504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0.20496042304614781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0.49356072820819819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0.12391072587744478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0.3923224380781779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0.85687113391862113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0.45293067569197576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0.94307002444598842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0.93005724622521613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2.7671405810807959E-2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0.55702648633670993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0.29508751833001834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1.7931235872005846E-2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0.52384430425181194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0.39325768328881838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0.12955421015380864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0.54180612065531419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0.49330032875029384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3.5149585707158759E-2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0.26882459210934639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6.5789749159417821E-2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6.2407339219490821E-2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0.52485934335235551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0.54756656638319312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0.83583574137910222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0.55302496935432832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0.66393737273665809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0.46288529818295931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0.92898515311239938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3.2458092719177656E-2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0.85788958540362947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0.49095143790593787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0.46416054412021079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0.79991960781458782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0.8774213145949481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0.70215652989109745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0.36110034713062811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0.66064099431256762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0.53153173596597769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4.3580621147976673E-2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2.4006681369498239E-2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9.8204563896754471E-2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0.34915532205543021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0.14370626703559108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7.9647313201476999E-2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0.63242408610844725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0.7860215954122316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0.73879797529297797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0.95986481072157293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0.11021087205899249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0.89451227354900353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0.19166703568535393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0.53260654047566303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0.12440466122843352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0.71068945342597378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0.46406726480387794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0.50907869251017512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0.45886581689259387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0.82501004736155037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0.72664685641600146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0.14483421329927681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0.95673889643494847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0.12759450727911825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1.151843864312796E-2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0.8941157528669047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0.81730803988860923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0.11198592364219229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0.99963005693325035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0.4098830663254972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2.3286260817354409E-2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0.83144359176119287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0.14644830354489435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0.87739619914456723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0.10895525839727771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2.7428510705007958E-2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0.59267612568178385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0.69188918966827961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0.77439515277092907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0.15199011903078086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0.30563312467379744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9.6937568509036676E-2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0.9382730779998335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0.12652943197630662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0.40719796676019437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0.15255765496973483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0.50261976149861831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9.7327940976686844E-2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0.8449324725745565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0.43807542031527114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0.78028761029730886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0.46869733587967277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0.7872483915666153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0.96081183733701236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0.45830282881016882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0.26425176455272625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0.76640309144361785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0.58476783988440839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0.70823790719392465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0.62026823316045465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0.3699881887875226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0.15169418696898362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1.5696715644413106E-2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0.71935554524535072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0.96803489449940827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0.88044077126681142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0.35398745830744027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0.36726358220519528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0.18473101161091232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0.98478810508699577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0.69455303212250197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0.11562423789489462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0.563671138450757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0.92710428777935661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2.8839787974507036E-2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0.53358575986572321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0.74399129556721988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0.58445886830293614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0.96834947648812553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0.34162382751319242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0.96096483043306402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2.7038072558179138E-2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3.0964120066133916E-2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0.48618005551326038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0.7751121399741745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0.15555863134883252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0.1571384168173543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0.44866771274795636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0.17368123500905619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0.34456333177696452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0.81531449103027864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0.59657849772794369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0.21035883891012486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0.10821786501066355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0.26837339316453801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0.12743454586678482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0.9525708586565188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0.1026172327713174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0.75569005546699053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0.32676702664414492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0.16652801867431921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0.47967673548223122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0.77011783202372686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0.48492836135329098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0.29219224602616967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0.79117123821915436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0.91760462097449214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0.94548000705133817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0.16027905899483874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0.45653627015644027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0.9131955219037815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0.33301784945455837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0.54423086007825527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0.77311801717475115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0.7667130230296314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0.89208335825556095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0.37592355830111446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0.54137173352289902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0.54345685906069352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0.96540717482113081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0.26968493900160606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0.27234798889703071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0.80122425498362804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0.50659527712887042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0.38251362867975014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0.96065928704944703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0.91691152276251764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0.39348527689197466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0.63408480365358477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0.7674310840517069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0.7516087097156009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0.65859944453312158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0.14978633431215094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0.73474104947009755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0.79077384461075229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3.7140705333851942E-2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5.1783004341904415E-2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0.77446391055910813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0.62066049729029216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0.39512675004894771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0.29987161425324038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9.4096999358595834E-2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0.53726292657618568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0.72981753567231356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7.8997926780667638E-2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0.89287873482293867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0.36720431532868114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0.46222952260305916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0.68214299583959492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0.81125833178569673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0.11139963099059524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0.86333227110148869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0.68682444648439533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0.46790586753324293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0.41991450029359678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0.42715914544795774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0.28530735335644064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0.6529539209610864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0.61195986329983842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0.24095181060178905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0.30127507453266189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0.95059934081025765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0.33804749698586123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0.385880906168801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0.52729019760143603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0.86960614889920118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6.8766668601762615E-2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0.73778747285357127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0.76221957889688075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0.54515911728524225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0.36213720052399212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0.80917487175129943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0.74043357004644428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0.40233382941370865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0.61400708693405137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0.36318602325560778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0.19143516959452178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0.81032057441515914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0.29447706399462781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0.5829772631864214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0.83368222211626253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0.55640235354709289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0.72397208661203249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0.2863982751681613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0.34833061567896262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0.63349526719893123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0.22626779080588622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2.3332281172047109E-2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0.55642994941959123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8.1914518804397818E-2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0.76563978584784775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0.73219467806484728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0.39027119619435235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0.82684288587726973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0.60254035712513709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4.0309499228513124E-2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0.65560612902401971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0.67328763036501249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0.69847584074076852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0.27687184486360805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0.68789396427230576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0.75969699840964278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0.11704085141876841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0.18855783433721041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0.57944443219398012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0.80015608838804975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0.40039159062730079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0.81658548874189518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0.73164307852201227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0.23261164221130681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0.46589332361692892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0.86543614657957735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0.36244754451028516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0.25195726646826955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0.98640088553973282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0.48298496616587616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0.47462369734534793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0.43116112714889443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0.27844012151173214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0.79667132360312143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0.89829320889162623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0.1697258259173704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0.6491137460361579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4.2024456690237244E-3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0.28038366659869141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6.6783353751544317E-2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7.4109008154392919E-2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0.30828298799293985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0.45551812148870607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0.93311848294442423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0.33886417834948235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0.93444404643779555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0.50645965927206804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0.62250239156463039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0.88094768140654078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0.98374332265923947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0.22197188438092008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0.59603747892810166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0.16895982290747225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0.12249363126735158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0.58061987769034162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0.87822179639505327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0.49844277242574564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0.28517515656680981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0.1419952520745974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0.9946064985309031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0.62410242798520166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0.43056981982146036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0.62853319605332958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0.67436072016411952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0.84287812567910658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0.49803591288865179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0.28621700966375885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0.17537291689209145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0.5919753298279169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0.70558033468832826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0.12470474480046967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0.11521859925363065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0.77294151850880788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0.23968696810327994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0.94271057463803609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0.4836138590492306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5.4563633664527322E-2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0.51583333854206537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0.6759267273482974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0.39616382143618878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0.6811137925742935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0.37514940597197155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0.103652420864637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0.94778737530996182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0.17373160215870498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0.65093448847071433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0.30666544531048212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0.3506770971346953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0.38209407177625232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0.30169716767251264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0.4535239225937715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7.5510381350473832E-2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0.29635460225363419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4.2254694365302381E-3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0.38467991296777315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0.21658427535465263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0.44670190084261596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0.62133336715114351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0.71296098496882687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0.88786544253988342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0.41698347629415722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0.24346534329778602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0.31461184825962074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0.50601265446961952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0.62174875778903171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0.74433290874391611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0.48248686903704885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0.2285976126641931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0.27279434228399291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2.8621632454540857E-2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7.3471223368389071E-2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0.16903630611202536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0.38330401510174616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0.56177770416018025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0.76030594091771897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0.25413535376879903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0.41071968382730639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0.27086927003827899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0.39099828035890727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0.32482629986021594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0.35473989331683942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0.28278569496300188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6.7731830818229533E-4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0.16926188548646526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0.39443353182961782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0.83652589849723047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0.78955410690290562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0.26094072399017021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0.38850634534387019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0.6243562544802298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0.41991143040216738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0.12673198982786671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0.30540613472220757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0.85570651309331036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0.40046502359435587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0.36025400972564559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0.85799195222261326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0.56191582282616737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0.83767984941098328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0.10634056706376704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0.55417805299118728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0.64221913591725754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0.68544109238132811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0.31429718732918732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0.77456736858874864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0.83584402715387807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0.57101695521488105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0.95910661388546226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0.3005695197447571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6.810903387317746E-2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0.96170788907584914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7.0326692323615103E-2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0.47252546992371525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0.71674723327783196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0.18850172654681907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0.53034681089893143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0.77982075774996673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0.99828171804149635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0.20944178743815967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0.5365890711805007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0.58453361025094019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0.17756449381610717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0.89327428949379872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0.37807418118121683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0.86805386620434277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0.45925492044243432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0.8841974883722149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0.52482345461487223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0.16129178611306227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0.74522573432081585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6.716787912954425E-2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0.56410292671235496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0.43228794941628412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0.24957881027457762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0.81672931461097609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0.3561524798213539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0.87269653370216005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0.20260077322792946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0.3695573406173821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0.23292173636993518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0.57781253914804287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4.7523824370392931E-2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0.8540000279453086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0.76835504247530728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0.66775679836399782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0.72417105274251703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0.60628094231107232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0.51784127257444668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0.24812174447502122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0.99441705697102234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0.51973038496787272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0.17172464210824689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0.80022553784193362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0.23978071510458299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0.91551046807800163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0.87560921713472684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0.88674105492218291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0.92951793263407456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0.71740177771130687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4.3999668921772206E-2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0.75539759626899872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0.8092267235827667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0.39733375151473838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0.30257654703451065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0.25607125918651452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0.7070899485036457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0.64195052283350329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0.13122415449600722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0.59382456409481699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0.275984964113142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0.91831164537130239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0.69283296587863408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0.95834034485174613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0.70487955145971837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0.16159474135813068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0.55973459104370615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0.22226578792703189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0.46751335382196602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0.25484725240460471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0.55538266471719022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0.55025339052752054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0.79744845675422105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0.25257927522503709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0.87076069730290384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0.55130272074711717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0.52255264372531918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0.45499938436243259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5.9907875439173086E-2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0.22253122560341498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0.84723638865957707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0.9011712793989568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0.54181076274731466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0.97148590946974589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0.11192116984235978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0.70945135310726271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7.7783449561213525E-2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0.64954843152925923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0.4504939530531531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0.92465065417713999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0.74204148443343299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0.47073158282128313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0.20088658988739516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0.72672642528521825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0.92356416647828377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6.4679706602105091E-2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5.9440258256307388E-2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0.35821773593818107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0.54426664539507974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0.32282996676772191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0.82634579708096767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0.71221709965657942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0.9119181912580796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9.041942271558856E-2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0.6060070040717731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0.7438317049533042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0.43425944546205875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0.65785410931751098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0.90868857975290596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0.78359990328071694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0.15592258722666352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2.8584720789116447E-2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0.86720882658412768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5.8925060483223657E-3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0.71413296214810951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0.70284508796575418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0.15827366815190158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0.58508513458178091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0.10558937401713131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5.8829056799084234E-2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0.40522913885259604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0.50583849697740124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0.23165573367846826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0.62264249305378938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0.45437146644006188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0.47074592776959767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0.79753003720545568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0.72718152535217961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0.27420163884000526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0.63783704661180973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8.417843675986092E-2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0.95300481311207641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0.5508099415483001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0.71316649699848356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0.59984114712727876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0.43799098455140328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0.84088745524892106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7.3516983916832368E-2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0.39319842527983095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0.38226739127731213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1.1320275713107231E-2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0.46863212086192096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0.52290114644609431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0.84480924367535659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0.7096618082481575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0.874118617209658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0.87785314309078999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0.4032994216268756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0.94661944461003555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0.34677916242764251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0.12254591897074874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0.7942347055027813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6.3954865317786824E-3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0.99047339360835052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0.69151656505771519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0.81539611105581355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0.42359458859484733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0.21689185036619618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0.22516759857486712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0.17014795319612874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0.22230433915980319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0.31236197943845956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0.87230099278189477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0.8246818006925597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0.53704408853259999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0.16147768441956423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0.76157653720200014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0.50809902246997374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0.75135631219877519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0.746111939216898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0.76168054576975686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0.93722866643061853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0.92705262310167635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0.91982908513872963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5.9505289472124745E-2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0.54221009666605746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0.97060504272459169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0.26498782282962163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0.19014963935903006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0.74612840244090262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0.89131474426523905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0.31140958035161925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0.14752552856253209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0.90836190908671433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0.37341991854120193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0.56943068158550403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0.17127939544409054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0.18897259078282824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0.45089637179609732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7.6556142446451814E-2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0.50379443287579151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9.2761853349276557E-2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0.87122674398514577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0.8954227023845529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0.33867165590217119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0.45764667816245752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0.75591895341732718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0.90948008621861043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1.3741164222305535E-2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3.1517542901195239E-2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0.42607577556884768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0.75052112082994804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0.41828007947642898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0.50752843153932736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0.67179080799087276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0.70522023166131242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0.38568481683819444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0.37260912875636543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0.53743177287877375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7.7027191666598105E-2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0.64171174346487903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0.25217982730350419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0.23224832574315335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9.8901301403176989E-3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0.37260422936370574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0.62701624430073244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0.52485183265571744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0.17536101655549541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5.3412081795047195E-2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0.17437105688226739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0.52812812650106189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6.9383317907622311E-2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1.7350770725582221E-2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0.69982306474257638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0.26805317797904316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0.3205620657834598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0.64208173908302868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0.85443270343223454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0.29460669474963486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0.42213644813078355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0.86442966246870956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4.9455979828136654E-2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0.9642525750633022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0.71636635534603532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2.7959488427191759E-2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0.63373420441716799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0.89057178071186316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0.75022687496446949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0.84765870472296589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0.84097505085811131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0.55448748687250227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0.29950157211090744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0.88180407191519738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0.52000209056745694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0.38495770084264358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1.6434945158745329E-2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0.65261779499717032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0.3698547336651653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0.25564989192324727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0.87408661805045185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0.86543504890456402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5.0666953865323272E-2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0.23549005712079507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0.66861402450858454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0.24285263545010483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0.86793365233723696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0.60461596603736323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0.39120743828254612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0.15203979572150639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0.74701929829424685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0.71634385813927914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0.64612013003889046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0.18759521472312068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0.11409239886329825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0.63495669886302364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0.56461019477462415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0.93195429560234122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0.71175673580553656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0.39651578039724911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0.47852382286076156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0.4051515511947319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7.7176294569114789E-2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0.25319065961707266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0.63661898087135438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0.97437413684996443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0.87088896867865473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0.16432604735590484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0.27191132074355384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0.19726581580769653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0.30660898299414274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0.98358532708169477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0.11060006723845917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0.15493011298585435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0.24000988400987788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0.74173614697562651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0.96315109172347568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0.66943774180213966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0.50346176461708503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0.15913387346128904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9.564110738943965E-2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0.48222098246230083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4.9821335432449376E-2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0.29479715753610358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0.42823699124856884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0.20131601184154779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0.33831065339803801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0.99348538689582599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0.66818203919982355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0.94332861917061583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0.81710277928585018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7.5768191980577604E-2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0.45175942872234831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0.9384707865247921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0.6761472899971438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0.25955011073980849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0.94226521278030773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0.5847694715157985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0.33053761366447232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0.52685745728566169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0.73234003783538271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0.89665052993031313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5.2110142004631932E-2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0.73309730009022489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0.27376985451193925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0.38426379313594761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0.42674413624821284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0.53160397355996225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0.63052632955022114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0.84666654057521018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0.91063209169236103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0.4795538557740977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0.61873475586485116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0.33721361845876296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0.72215991180371741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4.3619961036373778E-2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0.464548709108494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5.9840393820254079E-2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0.11916169391044784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0.57153167269642646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0.78100995528726702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0.70613468950443448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0.73395162891604582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0.64277493946474895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7.615543710194872E-2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0.31432446636595879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0.6945914351084832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0.7819610730978569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0.10949632000091192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0.97253332385557278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0.29080847734375259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0.49045970579981824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0.19660459714855649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0.54686913074824117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0.66856663766913926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0.33144019945239911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0.38203539902135808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0.79098725432029637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0.56491482725667441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2.2241993265882831E-2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0.6651585895234039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0.30421550308719392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0.68099695284951633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0.32570275659145753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0.66193338400529167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0.71938778281434335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0.76951071571649177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0.71703100421175381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0.74928860601664315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0.10433341224047255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0.23694403065175029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2.2510306848941841E-2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0.85408763015647804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0.79879942485988131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0.41708559860184136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4.3931183903001103E-2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0.60114623722873184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0.95579591983930734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0.34769533010366516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7.7244420727127117E-2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0.16792690594543591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0.25698811814351341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0.26281233395066039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0.4098204124234307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0.35600614748949611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0.83740952778541033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0.87255498675555165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0.91379186280233127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0.70378741995184035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0.18385049074146209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0.53805503141796251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0.31341822463596614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2.872823908095079E-2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0.4321652187256434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0.84815494446587347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0.44933351953246248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0.69189997896789601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0.4222894932612038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0.45280979452813863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0.28528515460478165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9.8098527853350492E-2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1.0982451179092911E-2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0.67490505727035932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0.18410682621811814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0.55169255117640714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0.7950306488982023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7.7606686085053944E-2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0.43475068396570282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0.73395478204004472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0.4573136352466437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0.30811253129871952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0.31279169803949869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0.71381740924736037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0.53290490062205453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0.62592601456158203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0.47232496366307042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0.55064655166814847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0.92691514847018819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6.76432799911586E-3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0.34953960475672996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0.99195963536309151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0.34863082301591519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0.25231568228953827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0.88739118577806608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7.3801257156895117E-2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0.85384739256980535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0.93771795985541617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0.90943849489726591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0.40461115423859606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0.12116131846629852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0.37929598542114829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0.51020342660030504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0.81470455555931875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0.52535130818355935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0.1643591227609299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0.67643329370829453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0.4416720442617057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0.97992971759514436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0.63478901361723739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0.80101772419963746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0.75133305286590468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0.201167672318602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0.90858740241221347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0.67803393287970348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0.98883415297795862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0.84367822853976215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0.17049513264010685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0.25341358391180802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0.89173712237159897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0.31267145453431033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0.33230402087006261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0.94055016680094095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0.49298608448848524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0.26647610381183695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0.50788759774872261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0.61412466117876652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0.99468555636162215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0.43294623306935687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0.5960416931243625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0.54617872504031173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0.5655901411224632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0.60341268596779596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0.26267472364207789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1.6084502872502959E-2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0.2305725513203789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3.780896109701215E-2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0.41854626598041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0.90040413819676268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5.5682884150032641E-2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0.95893868297968965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0.87634253334551937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5.8297990145472989E-2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0.99512035700409629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0.25612493947544146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0.29763908527342597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0.12608603248138006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0.58331916311587895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0.26323326532515079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0.18833009001293599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0.3135168093737033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0.36458110254857801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0.42670772144934976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0.25603338166565059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0.30138925382696569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0.93203351141174551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0.32458298815279463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0.37234828711498913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0.62536179459948393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0.71424246202811537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0.46812379222177958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0.47818342134547465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0.53999812191281016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0.96703565704246253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0.46570131514902113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0.21558961372539887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0.48635426076969157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2.8165733997458697E-2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0.23129813070061556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0.75004742564962867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0.7528805771448821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0.28757953834522221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0.76530471755260943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0.34457017845603732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0.7269403916877003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0.8256574718924542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0.46676298626026413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0.31293695820048084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8.3174024099914035E-2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7.1675358202658357E-2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0.30161236430260374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0.40782792865807871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0.46300444489648673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0.12213869825030765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0.40825871420309601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0.14562950846208778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0.85688936188017295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2.129522058705613E-2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0.53643736140780096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0.87968047161977581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0.11920179792271679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0.44311304773271909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0.92693259804102079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0.58319331581831912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0.10603033931262507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0.97125385962084498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0.9159306877031772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0.33433297048188693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0.61878629324030776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0.83510869197631654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0.51332766170062027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0.99462906006269003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5.9967507236029949E-2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0.59549058007898548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0.50080845127721163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0.15215533281956173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0.43628217413134429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0.56605981094704017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0.36165001365990479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0.49501080000070008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0.60293331885097046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0.2249743298457697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0.38191234185547773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0.46381623297597319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0.17272297960721872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0.41639255365152439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0.64245358774513295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0.12255132610128605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0.64750899028467868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0.13796753548761276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0.24137726885804223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0.7580645667948257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0.58377450885330973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9.146756992648708E-2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0.37156378307904614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0.77368660296745217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0.82067033848968884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0.69187095491127837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0.73521722181182103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0.38182607114681599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0.87766805073880338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0.27256160396729412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0.88506007387690278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0.59258068096761707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0.6474675426602523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0.69340917354100029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0.92930624699004805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6.7502849720130098E-2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4.405259424208241E-2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0.40796466067986692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0.47341544508554823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0.43306728440694386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0.34917299156450166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0.59044488150882368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0.87026380166493711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0.43432793573079809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0.92794150557711663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0.16910446423701886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0.52429208213140532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0.38462258012271844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6.6678798815492435E-2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0.90743879989268073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0.70071531532227715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0.63102640304297242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0.4931798093942994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0.73493485180414442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0.43033787620138486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0.36194266781336337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0.97842065562388536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0.22213071697354125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0.45108433393354974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0.25816139487386547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0.44506577317762952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0.96770088311747926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0.7877036534562033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0.62601283653871853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0.76858808621701913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7.1325351278351046E-2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0.29748718598038981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0.57142354014800523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6.7297447209426542E-2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0.20995567152967487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0.31746699775405829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0.70207942719422822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0.65612586103404713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0.2765328253061865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0.63345001096663878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0.74114524104393253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0.27241594386785983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0.12151450482087289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0.75151311384124031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0.89598791193312799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0.47740845958369549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0.44018781499173365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0.93698391219321031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0.7431958084963447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0.92789333318769762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0.38310850102868566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0.19085197497641548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0.80666590242783998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5.2659740456608706E-2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0.25875017722987026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0.91276282498568817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0.93488659100895155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0.26257205638127146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0.64864847801686309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0.34140084496692213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0.50470792275183896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0.11133104219986978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0.62947968934991338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0.1864882842784833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0.40900131433001818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0.92922233089460782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0.2854946987389666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8.6072780675389149E-3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0.81070585165347464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0.99046477819990697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0.79685730645113939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0.89715318265858268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0.87719413905780941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0.48725614384577987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0.72025462645581639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0.13824392188782098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0.38764792736828202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2.0016035252386932E-2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0.60710328947518821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0.27624457755289422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7.4408689158072194E-2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0.77846051349104994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8.5581153332057291E-2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0.6641671689519848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9.7042580382034505E-2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0.2791191720677334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0.11268743882367105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0.40923633906061252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0.94966742414095029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3.2923650335704768E-2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0.91562914565147746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0.65477842628203509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0.48016152124272393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0.42710987264919642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0.65604024719484644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0.36030214711325237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1.549273559813491E-2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0.35054479155570728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0.28162761924261759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0.39571941092735641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0.46965034589222077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0.51787941038382834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0.65755235326559835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0.23126687786784361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0.54381710786363691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0.77690001732046865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3.8543280528819279E-2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0.90163198807817091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0.35905883622714341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0.17931277510481503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0.32549435382164771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0.77365960769728404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0.60178955465423511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0.59391512705079275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0.84650104184028596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0.31416655991970599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0.10886622761530884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0.42272134294865882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9.6053215610011899E-2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0.85504768806729381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0.41422639883357837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0.75879354761130602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0.72197819211419323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0.68499969008556361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0.29619384841150365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0.37462322862288533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0.92872701925764878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0.37564735990011933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0.90631036786154628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0.78866340234741716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8.9086813016603594E-2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0.49619245074507945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0.94452834075013958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0.45626003157534611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0.67573305352722723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0.16958649533199999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0.14812608483905865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0.29920174917811426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7.1833953726524347E-2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0.73502170456845684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0.80283716146085293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0.69904834748186795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8.2710586417228726E-2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0.85018374330341506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8.3683780755352766E-2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0.69893726344732865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0.99196272621817894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0.99490727889119324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0.69998364702436433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0.42440710080742894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0.61851591145019125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0.4623221532018007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0.17142926574725093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0.28652177251358835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0.56349427941986419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0.47834690677169844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0.85832204657764488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0.2913442880000281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0.39632321548305449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0.74094723011302865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0.45784065371173499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0.54759701052354559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0.61160676775193923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0.26263987161609581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0.10383155093308072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0.39594866721182209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0.69883664217631125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0.55303880773958258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0.24329132843778012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0.9797726389348379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0.77002287152768467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0.26132209518477356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0.32951233419593573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0.62203571114437395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0.50225027222891983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0.60993783827271986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7.959257323063762E-2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0.37399007681951146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0.64557541569739296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0.78443959074665692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0.58161459253177017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0.46613462998506228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7.7145653865778541E-2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0.65975377071641272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0.94135053753594122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0.33716573161798513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0.92457904072573793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0.69770320866591218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0.66227233563320531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0.74100247298935984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0.68098053494350352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0.723290358805324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0.87535503069400478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0.15011544026314816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0.11745367054461464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0.32736794388830714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2.6340875371311245E-2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0.17617307889451927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0.36689652835268804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0.95753969761855495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0.84681387326781554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0.75179689775432157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0.5089613645834431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0.11254517392521501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0.99994418103563332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0.53907072492961816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5.2191485659945913E-2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0.3412537096838737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0.22767939767341183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0.18110178114615894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0.68508864170416073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0.5290565029062716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0.16386565098575812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0.53637926626006227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0.92385595610647753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0.96326483947945962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0.12937890087973736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8.3138736864146967E-2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5.2139285575768746E-2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0.73399120330357193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0.17880581208766422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0.68209959226164385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0.39562026672479544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0.5882177229433444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0.99376456385963241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0.70465869973239226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0.56769548015542304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0.28451391883862698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8.0545653124577288E-2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0.83526307827182933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0.72514855776138132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3.3791311196048057E-2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0.79274025317220853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0.11037339590027362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0.28961354596006972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0.19031610894225859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0.76928995600169003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0.35920988213508609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0.97726864584765194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0.48068694831493008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0.81507838234584662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0.61105619663718824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0.28012168103907187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0.64440099329325073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0.84470905260197293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0.81942592909950773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0.18402669115785286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0.36465817379350396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0.90986316642127063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0.86243137716457796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0.96713282513084631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0.43166088719260909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0.88952977092907359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3.7717613453608356E-3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0.78077338666498886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0.17184009237990905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0.38175075943500836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2.2680663404591406E-2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0.79435726310506594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0.47412950349360439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0.23111035844190819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0.96449667617378021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0.52107770462946068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0.71248428463925795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0.49478913678475556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0.5903823459860138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0.18863380586915612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0.347062893585669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0.17544876053038483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0.78388328106284955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0.68914758219341699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0.58717360373842808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0.22509299824175388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0.49717735562347465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0.9257683199406509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0.96950950547280368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0.42050511127838108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0.63070425853720635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0.65291756520049693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0.36068136161086894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0.61844603807451848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2.8188221355565091E-3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0.19627430665719015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0.12071797914559279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0.70806485601461133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0.33560308643906422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0.37758359481389836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0.80239357417015189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0.45138217174597872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0.51503400473964078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0.27660074847654581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0.54632322855153304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0.78919403520131004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9.8089978188164784E-2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0.11597462402982495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3.6451443630429958E-2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0.49649905346834189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0.54792714871473602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1.4595241312876039E-2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0.41482323406920152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0.82518770715351109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0.76747357311440523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0.26904753807567783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7.555733716468338E-2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0.4155927695832744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0.4019723431783534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7.7814711346889776E-2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7.675638241762095E-2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0.38964736975353143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0.6037456739956133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0.9187441373534031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0.64011212780686166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0.45643742822469457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8.7011303514638039E-3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0.50910389467733685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0.67255854487436173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0.22028866605532638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0.64239222376468375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0.38562424357024638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0.91544863282407929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0.21400155227737794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0.48876253300529715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0.49909982292813226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0.27737373973781032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2.0978480065941496E-2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0.69893310403758901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0.65212278050090611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0.74095221272738243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0.10935776872997749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0.21454403075713824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0.65641599501442538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0.46665475223057251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0.13390154712517477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0.25333440606460156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0.29999059197168931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0.2934185554136548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2.4049794406650338E-2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0.70122156323289209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0.56051780307045374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0.42904207947110184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0.74426981863278818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9.5288193926601039E-2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0.1075406863328825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0.92334922236353933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0.94148551465032548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8.8278044746380124E-2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0.23137012622195596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0.1169649953364722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4.6041533093403975E-2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0.32953957927532174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0.10857527012231927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0.24498554120584537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0.25420877644001127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8.9210213467561195E-2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0.34856372999270946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0.46400363368345388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0.54125670148017768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0.61021855531197455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0.98316070348437623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8.4244203984363719E-2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0.42970931457893935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0.57960959377641574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0.65399609459395713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0.18393041397510967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0.74305780992040715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0.3234161996856002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0.67384007653325784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0.9969330054518093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0.15994858558596969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0.88970852483070728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0.34496443887170669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0.94252121191144345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0.5028304508503092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0.52864503439310728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0.22992822002381907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0.13392701488412395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0.10795380313623937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0.95547623328065412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0.56417351249407355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0.67406015497877225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0.14952346096158986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0.6599895873180226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0.33286036732558089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0.9290829751650701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0.48731086102205523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0.96186548541161476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1.6055738573680478E-2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0.50302721546914453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0.40854183843317982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8.5086757796945744E-2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0.57066466263824223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0.24022480893695208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0.57739505851666184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0.27068523769914699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0.31569351490978959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0.4325807500960992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0.17780058102312002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0.85143412348511849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0.70393870820233462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0.11293436600096407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0.84410536099304601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0.51797105378904695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0.76286284963411932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0.56680553650287424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0.75127928999803151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0.9614641736726719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0.19427529193132342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7.1616239279556626E-2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0.76006549094047959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0.28689286076503095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0.45750825137866236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0.46407077359721483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0.82392296557495004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0.93875203358319803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0.15068056373076422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0.50319644705382283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5.024590926157968E-2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0.96428292549821892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0.51589615487874751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0.9329785368599619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0.90358789078742252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4.4418148528226897E-3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0.40306029670173249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0.33315435042730068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0.90785039355722108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0.87275450761389906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0.53008013964825451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7.6668482803234794E-2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0.4085841873836662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0.11560409383787851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0.77607609935061994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0.95355614837745828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0.83121541313874325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0.20149923742536746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0.27270390796836208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0.59963167841914489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0.91552964296032024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0.55626594021155185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1.1442471655188635E-2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0.94779454458448931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0.41717714948446571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0.37890025752593148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0.33982553399979476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0.35356825370808065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0.79660816093645404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0.20349339374829378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0.1322699885546319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0.89600040352691313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0.32548920983206708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0.93123495413991664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1.8599937166565716E-3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0.78972896663025072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0.8166495754513251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0.43968752432517688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0.87512081238227113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0.12184829985759593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0.84147070630551601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0.4515796266423866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0.58307351890933945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0.52144181619792107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0.17198480262841653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0.85737560397078982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2.8997113652075468E-2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0.70317544543729693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0.68693451901920466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0.52921957071024639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0.30899735913228366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0.35783303133162825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0.54581760582575833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0.22590335513483684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0.11819123584163926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0.18191665026720494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0.33293948328439349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0.67662728682439632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0.43476931301460242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0.63788927672411033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0.38708627357287118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0.68102591414671321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0.59423276661610036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2.7689532572768627E-2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0.28350217527526111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0.79717489366196403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0.79091272044120364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0.62344043140710292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0.33532870273887727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0.43703261691428952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0.29708671064083325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0.32846754223164876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8.6503989694283634E-2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0.57868079833144614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0.29938956142400708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6.3841582083680959E-2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0.88292306891793726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0.1868795558069406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0.95303255181720692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4.7641740594961401E-3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0.38178620756788506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0.12124019253888074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0.6266385220530718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0.73566066848714562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0.33932813177191357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0.76933750650999955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0.71470688263303761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0.92800386810924329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0.38039910108268271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0.16599837495494374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0.2266568303246822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0.63995145077318882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0.48501446021711481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0.63632510039453238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0.63984302748439503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8.6195886661777354E-3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0.17553993221423048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1.0648193330186739E-2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1.6536090628382571E-2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3.7529625201751182E-2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0.76355251703786753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0.14267892410354155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0.51003748009443828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0.98106289586540807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0.23544879181308676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0.31006568273878454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0.65162441258198633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0.79935285420662261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7.8936501954658289E-2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0.9915816601518459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0.92723091495448651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0.28497117879891642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0.29639024917607038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0.10469009800975504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0.93823920631489666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0.55918683205370456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0.14700017129680776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0.47097122451719264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0.45508056830925825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0.21788901387348769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0.87152304954716753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0.70743438779710965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0.90518485191238629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0.3014538702885482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0.25382243604188115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0.76873431078099108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0.87248899054997442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1.033681135106268E-2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0.76600622319025236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0.57148568594438287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0.87470028503396269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0.22428705479446809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7.3820786583750575E-2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0.4853221495066069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0.70075200260399007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0.28822674753532196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0.14930624209149657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0.12992941839689287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0.29596023346376021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0.80474742573009861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8.3211697927906059E-2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0.22458432946622287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0.496971359414912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0.71234242015185267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0.54608760931346068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0.49727473275673939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0.23419009903087162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0.15525541388021524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0.46376348313005544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0.54802127612133811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0.4924290268208531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0.84001658767052512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0.92234635087049577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0.26965336470595669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0.46110721413043176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0.5477032764420805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0.83659096302861691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0.73118333479509079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3.3933458348445189E-2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0.6725308901494147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0.98187494896559968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0.99603611282622584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0.37889613486856277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0.26823107044010219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0.53244219533311854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0.73675217482103461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0.25604110585332418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0.58648244951863193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0.77848492261559021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9.2150064581616786E-2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0.95988419554528082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0.58223496202686775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0.67837104261608083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0.3107319624913808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0.10422596738627199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0.9650711330097731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0.23724097286100532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0.91351413641120094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0.86127346177930431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0.14852529172690587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0.84971115226597138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0.83867631633588624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0.78917311120516431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0.85578760131813347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0.36767861815938874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0.95231993413025762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0.53816896909170664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0.63710886488890006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0.63709284745345263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0.63908273847742714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0.67260176696155283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0.81206208624309673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0.16842475350573882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0.1813366115720465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0.50377336399436556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0.65321828963212858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0.59772017817139922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0.59310986005132993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0.31176438095521186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0.54336306418854308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0.36140267532041015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0.11263258614782645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0.85500813968241995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0.20476242069273998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3.2106654858177208E-3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0.14491389772682617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0.2248143710454692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0.80891605936033084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0.21012932549649321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0.82312760003654839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0.74699832706385116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0.57216650073859254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0.41244811679363447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0.65071234650307863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0.72502640076590452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0.90793238957465028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4.9001527971889947E-2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0.70628324987092894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0.7394077945870603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0.61768779966057907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0.30944995149594801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0.61809618544024647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0.50267572327524257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0.29426679792805233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0.68718413780845877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0.88830942506519928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0.88664199483015538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0.4276980564679137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0.24151887685031048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0.23627641152004597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2.245963501067838E-2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0.28528276086536519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0.50480432329422997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0.90412093472262001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2.587623870136313E-2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2.4713317848269689E-2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0.21979409596286015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0.87199613590819014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0.14262518717543371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1.7028124466752725E-2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0.49425295498457744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0.55845535982713468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3.4212111784651E-2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0.58238612123404199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0.22777917679632664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6.8226714445583592E-2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0.53063399159048741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0.528483924539352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0.23406556921519683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0.89278258982252023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0.7969595257165919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0.16904565275109684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0.98302039122558305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0.73559202094715503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0.58492539720190362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0.92193390705861122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0.79276244607674262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0.66544414524960005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0.2415408828594382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0.7219596526983223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9.3678143649271517E-2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0.18363072866492747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8.6717399958534558E-2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0.38903193394039204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0.75611552501908352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7.0468225068164303E-3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8.7714282003009791E-2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6.5787759497800691E-3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0.82763128458966295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0.96186208331446088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0.98580995769466973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0.57414923897020642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0.49224743900805112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0.43274554225652939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0.35033421625594063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2.3856406469295321E-2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9.2893506455826058E-2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0.24228640735545459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0.86346977658186341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0.81819805120544864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0.23326512581644854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0.51111207712664419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0.54296012917011383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0.63542261080193407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0.89916487735587802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0.18461285887056456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0.52108029660552246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0.40613727973612479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0.82912520425357372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0.81953012080753407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0.35976830458179476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0.20721512411813958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0.73691281210192072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0.85482778128019932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0.94640993479781721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1.6388403462798684E-2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0.48378009105049702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0.1236812004409491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0.10574949671183187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0.90612022153697003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6.3061554522631735E-2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0.37421008887927332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9.9075676696897652E-2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0.40917167605283999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8.4306953237734183E-2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0.21115896669915535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0.95417065899064846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0.91746576713613859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1.4008043928092295E-2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0.62847051921331931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0.9474353198850255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0.76177673971844773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0.36678598993469758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0.70987449330473662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0.36202411428266223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2.7917535335593491E-2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0.99113685357205961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0.20326649281868336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0.39607728643622586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0.57093213744634241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0.83043682018843401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7.742127455313641E-2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0.11220691969655638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1.2085371670663592E-2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0.81375896169383621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0.51985804518238976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0.89469712523175593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0.43524147504239152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0.14821597539096121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0.63624116516473195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0.99247611845933359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0.80797339135335633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0.32193575077210512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0.24556003717487707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0.74008828374464997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0.95815527892430863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6.0361410207045441E-2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0.70430232376055202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0.18725354318940568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7.7517090716826331E-2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0.4022911418785422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9.4351449775609719E-2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0.84548462898886212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0.30354106587670915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5.5043247347021929E-2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0.30069402373727461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0.66185444523917725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0.65051948920259817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0.33230680877498442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0.70448065729934772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0.33502113731504912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0.43538940204356757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0.66803909131593031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0.93355147446639675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0.84661966892889451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9.4892043384437352E-2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0.25971889053682606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0.36764021774117073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0.85654674749357307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0.90991538859015109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0.92717773671624193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0.33328503068343374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0.23310722930034766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0.41607051698694353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0.34618519494639977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0.48506519435418571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0.49597861018124645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0.36613150594788824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0.3576895428770609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0.26701918032241068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0.76197489644392247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0.27656155280993922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0.81806445355630464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0.28129706385470343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0.30377373050623446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0.24346555120610425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0.43960575046676043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0.22569296699234054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1.4746887551102983E-2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0.2306879690467124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6.4085329063780283E-2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0.85392768646739925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6.0115156582392082E-2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0.62802985125133237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0.44808607902741371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0.26159117946445565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5.378100365331262E-3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0.10327366768527224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0.12567182317559722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0.53320204915617453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0.99209482771030744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0.82332908538738692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0.61953549165230692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0.98425031318812017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0.20614907211001054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0.21952298519842783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0.17024897307762421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0.94466406814747383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0.49420036663317979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0.32681458079275627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0.57375190283809741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0.73629928129279953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0.30526944520288646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0.85085995964128802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0.95828613753947978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0.28245945581664411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0.46495395000786954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0.98710257491073017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0.31065918873624976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0.69027474815441348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0.87808745362731289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0.42830596151556521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0.20994182778867154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0.71374178215596051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0.85235864770470948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0.37095356129917456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0.76733726211017883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0.44091026454412796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0.66645656042275925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0.21975672767587973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0.50770811417302697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0.68971252121236148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0.21312548111475071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0.22822061297936347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0.92262245776072627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0.95874372487562431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0.92550654360862328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0.26664810568468611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0.13918256013325914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0.7416622683803864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0.44764805517589479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8.2791555462909949E-2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0.97053094643365978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0.93477079880710368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0.50537517644898922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0.34549232042910794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0.54354046322334759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1.1257837382385616E-2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0.46305244136063073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0.97373393190622093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2.4864663363932005E-2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0.18576980696938483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0.41788205158648462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5.8899673730087421E-2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0.84019047705019811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0.8033308378738131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0.11716168448520403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0.90791775984676082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0.10804022587717521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0.73124804704605717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0.68240489060654885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0.57749605128413228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0.83505722616620393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0.528257792328922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0.98244309507003191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0.10623884505433712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0.34933474143037413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0.87247979774354145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0.79016623312959722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0.40596916350625789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0.14195860148647144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0.46662288328842183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0.91104530719369903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0.99617885214898627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0.79088336358994515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0.30650119731213921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0.87482741122081675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0.47807607603532509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0.78133737345013232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0.11406790386530485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0.45711137185039363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0.529080012732283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0.38223235812916967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0.84619956266684293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0.45944692890971217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0.57975467851209184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0.12193603110862727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0.1036515271471109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0.28474563158416011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5.0591683430568191E-2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0.96710872290299732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0.85175172957453127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0.1327254553151529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0.83856112002848782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0.54776472908048812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0.80817814951028466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0.22989871929548333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7.5681914493500257E-2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0.27657049199957562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4.8210447513943877E-2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0.68572241774831322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0.71617757068413401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0.27696360497006334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0.84428245980106253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0.90586437189882674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0.93184926984453653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0.67328169049096664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2.1288879644465575E-2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0.44180041845889573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0.45071566020423803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0.91487556423876282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7.8599278381983995E-2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0.12660221044554854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0.25337058726510597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7.8326713810307314E-2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0.79683760403253689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0.66275518407697454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0.18820388884864725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0.49521872934687905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7.6784210120673491E-2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0.82667111280125838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0.65976832183499168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0.87353701472085654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0.86884937552310881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0.3480304921878834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2.0420017553003378E-2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7.3232265159200116E-2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0.27555607808363058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0.82278376651921192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0.68747085463881696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0.87145480797364916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0.70828702783928432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0.5613369071084926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0.21408405324204538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0.80698029095052837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0.23502667607221661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0.43043345211233364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0.69657423680609099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0.90520524727900209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0.6459261756412541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0.66490304637237452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0.22985981459731097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0.27395735251720132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0.38469203541464181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0.47366488235378312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0.22179742442779304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0.78591712918209111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0.69878765790290709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4.2498613155738552E-2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0.90927179895868449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0.52759321588481545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0.44014510770224746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0.6630543187488126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0.42683952318697216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0.1971796526222509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0.1446548355890469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0.17381058224919976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0.12228456345298533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0.71152234144175763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0.14416299288436329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0.83532046569140206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9.2053244982367888E-2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0.2870311558924431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0.5242485140360521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0.31013267692092505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0.96581991544826029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0.96420280585937501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0.15678387369392222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6.7188210436255336E-2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0.96680664493392643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0.347342826896331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0.51877246779692998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0.13441790180689717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0.707908009970865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0.25777100412765996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0.5612585160976199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4.5104368143785933E-2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7.8642373980307712E-3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0.93804416517791078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0.83319594512016959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0.48098966956851108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0.4867005910990172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0.63699693679821456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0.25128286006375034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0.60272601681483196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0.59775260792646279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6.3338394496372796E-3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7.7453138543859157E-2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0.75005447405336811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3.8785548894507804E-2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0.92829205201596676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7.9440894871811607E-2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0.32855487530293626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0.72127322070850308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0.45000708823740732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8.6755870600478957E-3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0.10654331727408772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0.41329270942499641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0.54128023183464447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0.51715200747981527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0.29801623469614369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0.47470048226255768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0.4420235624797505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0.45249986576554646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0.49924426470098704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0.77494017805153459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7.6364492430417097E-2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0.50978681020834682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0.92297507763347875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0.40645505422858264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0.25764383014998038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0.29351480274330044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0.13667864598548085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6.4615807471448017E-2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0.32214310290162962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0.20101051727356989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5.5940382382815068E-2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0.59831482892361343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0.16684497811225207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0.48178176523177274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0.96019172582934309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0.64535400112348629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0.85623137642477043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0.19764510640582744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0.35895182668592462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0.29532065561488041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0.77911609713825103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0.2400109330279484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0.13109227928907874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0.49912458634771084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0.7912712176194765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6.7404836093557408E-2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0.54280443916084276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0.1918351771821537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0.46644418395113707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0.73477820369606062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0.7510116093757554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1.3951408404851096E-2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0.51856388059174074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6.8352977572617157E-2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0.28081114141851626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0.59149298239522885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0.32443766165117671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0.49669041213655063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0.45297266230480993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0.9510260813381014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0.47728687237990997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0.18287741631150567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0.36236014041795828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0.64655874764245136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0.60999050450798009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0.18556278011127014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0.68539281828701915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0.31682434506496837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0.82488913299280298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0.36055273730661519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0.71317621713829416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0.34605536249130464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5.499322489007763E-2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0.40228809611306948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0.64788164272293136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0.10598651044046792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0.90756314695069373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0.85382317773455096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0.77496842323038118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0.86695854161091723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0.49933666814809374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0.75829005514074144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0.40124147207927718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0.84878264462344744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0.31295096266135691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0.8253436895998999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0.87094648393387653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0.12618553995127246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0.2094895378010978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0.32612985262676952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0.29523356771299258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0.41587039589217978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0.71177084000695801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0.7415573392798972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0.43700910127804815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0.93581169072828174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0.74585414321777221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0.28117353931953237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0.83208094697522339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0.51134993300932507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0.20083855545706431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0.74835117709227428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2.8134639727452782E-2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3.4516702287280543E-3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0.18978768549777181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0.53977626733706607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0.90162615866997309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0.99030249497450706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0.56711499858162173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0.18029137850411381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0.78361408621564099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0.94243473178689874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0.45316316784618016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0.45466583736262611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2.3370772418574104E-2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0.75435941822832719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0.18482527130151793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0.96895977411546119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0.73671820193318638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0.19055610362435937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0.84707778539153722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0.67838843493169976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0.33311176201926296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0.30584597189752782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0.64624504910302039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0.68422639114283113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0.56337440328325328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0.14587210732194078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0.97120196867121833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0.87752743525581345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9.9247801329499397E-2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0.76615124640943111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0.75532333929559958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0.13919491592588862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0.53032806485641304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0.4313738637467549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0.41500013397021207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0.8322012456941672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0.61387818152174511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0.69290135710233269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0.11702469417320227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0.4576201109679624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0.5901804281348898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0.72316250536676663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0.55177272213734418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0.88388722532560904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0.47818635175193225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9.2609658099457648E-2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0.19444466974819163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0.26540735818667649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0.40194463556432514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0.44920042270745064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8.0381240336429349E-2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4.9992664588763058E-2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0.27428694000326581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0.47715938274809222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0.60318006964249593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0.16196170306173285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0.68411583210425431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0.57349469121674468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0.34711117173528738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0.53747990754046737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0.30190067179086455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0.65590247141027813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0.45466038536207631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0.27309445451170722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0.29843936982527453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0.17393591881329185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0.94877574122212693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0.40187792852174664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0.19327649666773528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0.96602822022492174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0.2216555425079435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0.1286311404784648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0.37137039017304396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0.85205285340360271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3.6374509423345747E-2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0.86278247667362495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0.96094006455509251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9.2147900891143886E-2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1.077847752276706E-2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0.74842932602566103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0.92003677157754038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0.46579405093847981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0.65484319535950775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0.54185522447155732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0.40654494130891983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0.31815965316574224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0.75701335974033634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0.82276748890432794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0.44056782742228129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0.37092811844881068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0.26600841123800678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6.1621794284847375E-3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0.99762765605762627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0.8492061056244613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0.20776198079439512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0.43093436374370742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0.58621165242645235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0.34024243062362158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0.94940185574539182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0.57725224962643018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0.13615784117605889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0.39359546712814064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0.84149278661519922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0.17178909442303947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9.3800241748193902E-2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0.46865519781572329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0.3010591947759802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0.8837770415503533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8.0045302728353751E-2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0.97712766616644808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7.9449528801194269E-3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9.3977472739384504E-2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0.45755282437439504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0.37100788229554593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0.96706316605595943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0.18844993674560684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0.52419678328871278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0.82464600202915606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0.98780611503824423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7.6472814486140406E-3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0.24987246129153906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0.50113084233739624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0.66330702220021098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0.82124722700581587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0.8282566933710499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0.50574317685231196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0.1419248471346366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0.59770034081494372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0.66876699220293367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0.25849582652984104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0.18114796530518207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0.9288419830107647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0.90878596045396798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0.84761629382782322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0.25380298758170339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6.622406289775884E-2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0.38243449348404313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0.31802481731119148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8.7801426931430671E-2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0.83568316359118933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0.12598573116306155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0.12544124267746026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0.90897865761531593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0.88619642850088642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0.11952378444524048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0.12005894832317487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0.11742854576496398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8.1254529009658905E-2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0.77937485958597463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0.33674414558988774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0.6154745129511211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0.81752620589636671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0.58140151537572549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0.3298016990526208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0.36049403799508539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0.27861948651489887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0.82326504104197595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0.79425252313015249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0.56880433594498769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0.90919911096469441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0.34067965573289161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0.19557192354206587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0.93996643238755417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0.47114823350939949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0.84087456425452833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0.51259869987245466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0.50305059352226111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4.6225297043016589E-2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0.77219028619024321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0.67622169540687804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0.796772891393556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8.6261843803988603E-3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0.69032023071242443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0.36947644870291796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0.6362710312884774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0.34723059989489125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0.79462645702155354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0.61842597993273363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0.16229798944240159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0.25242274666901166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0.92151826693643835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0.69041831593972025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0.45406538884878844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0.24444570044203651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0.84014046891556882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5.384623980120129E-2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0.31695153431594492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0.64748326074394413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0.50847168709037738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0.64450078833023827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0.20380905132976501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0.84551482641011322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0.2803880511511545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0.52825963986588709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0.93547554810110289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0.31456490427938955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0.74907786901596185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8.0935893324485142E-2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0.21071283538764407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0.22835654773629355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0.33709336094012199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0.49833932235381573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0.50532613487630051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0.73647009264023056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0.46628811908084822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0.69887343831809567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0.99259069966946745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0.5678328616850018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5.7027464969180097E-2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0.52848993591774529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0.49475028132761767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0.93476643112795865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0.18863330149120183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0.15422274331360675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0.68037644587119561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0.97836267838074464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0.32634960242852529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0.55807587937682712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0.46517911630280395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0.13580473879615929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0.62331965592385885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0.6449750594822814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0.44355281248546585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0.16141131648233742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0.32930133228285785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0.32971667565273932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0.33597963611708803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0.91834492660707046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0.8883297119860839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0.59842131328809034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0.18792794868500229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0.29238944541289924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0.40381101458468815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7.8408493943972091E-2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0.18751139142451567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0.29261686737821324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0.71026055945226663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0.95301545168789081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0.33692853368974862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9.2082271499910884E-2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2.8567834149235138E-2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0.8617309007367413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5.5144197250927451E-2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0.79271209941725351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0.27630965000487318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0.38154647819970067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0.89052073355208283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0.11506685720101795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0.12032603957634236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0.66392662241712086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0.33824295272420046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0.41098541871346117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0.26729442889756816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0.18775408431265272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0.56830251409044419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8.2998039163659554E-2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0.7967517910506916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0.32142839251841171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0.67144819815291268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0.9723710719931089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0.79359627934186872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0.98137363338596195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0.67900745648820959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0.21843702162709633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0.62624690931505389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0.6951048536299631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0.99702549865458967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0.95502037403329365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0.48910858777895594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0.9982210639999618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0.14501952169947829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0.81633222635771918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0.991653122183069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0.44776704496320563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4.9100226298102068E-2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4.6396967611693762E-3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0.20722712559231793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0.60430435226162138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0.97778140356595367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0.34109058781907209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0.90621906734573221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0.63120443085960609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0.32117030987429518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0.24912658174409852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0.12197859569543934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0.19192787883634721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0.55719064172419697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7.3256544086483966E-2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0.14995039530896137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0.46803266995544934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0.48224159944519684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0.99334406132069797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0.71454338141401097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5.4665420276148069E-2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0.13515249326586609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0.61185558890999081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0.21623073403828919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0.29614677669970335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0.557360454408655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0.9582750072923083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0.69160686011711603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3.6812104720726713E-2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0.60364881905435153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0.3420886313030207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0.73655667310629158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0.30057059378769346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0.49431493844974317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0.3320842390412917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0.66971320793266187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0.20141771772852868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0.34669125987786575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4.2977615328365193E-2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0.10381499164755736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0.50149756337802021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8.7793347567723612E-2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0.8289457604395295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0.1191752740392017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0.94678034579132164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4.8132635644064226E-2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0.54389095395162979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0.22135557574989739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0.82476068207813857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0.28876818977708163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0.75793413243355023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0.65034589385088137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0.7232127827175856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0.3718539304168399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0.17839583587283614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0.6025633930376727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0.76612882995704545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0.3292905007968937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0.21651913657221145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0.81908178700202106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0.74479424337779887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0.42270172277249662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9.6213798654519067E-2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0.47494130437688575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0.37506653846865001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1.2597548463952668E-2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0.82353814353991739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0.71244064973568888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0.29099519858322609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0.57296514424120315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0.27939043321101176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0.49179253661294386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9.6792522851065765E-3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0.31436348161852901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0.15585238654810696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8.1777638697885124E-2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0.70048896974782004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0.52232994976177471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0.34855340836390258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0.24197732628165669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0.60814221147529002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0.85747262290756876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0.79939039701773673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0.33788082628515459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0.50488554577862277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0.73980283101428357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0.92931492383824987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0.39972459493727408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0.78125424923078191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0.8580327283546233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0.43278480222347093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0.80018550557928181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0.35790790837476716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0.91394253527416436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0.80684959408418322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0.13316432454154126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0.25910436979050822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0.29675617840394519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0.78063964983999268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0.29505045891834891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0.74309628529665739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0.68524387190900682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0.89624949970144041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0.28887326977255257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0.16180555500401983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0.92428196619422764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0.95506272467817077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0.53716504470154025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0.97077860844255248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0.5107166684051121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0.91675354309349322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0.85177066636435617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0.755180017680389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0.30753696048369472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0.35395750968462136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0.14266702916436913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8.4935193924090768E-2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0.25009383055338874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0.70409398091654829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0.23672951479011906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0.87312002983740655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0.74825657169229842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0.4479922784058421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0.43368868136170169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0.39181524601387996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5.1613345050667614E-2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0.23437185191592569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0.21917280776041115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0.43833767460349582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0.61479088883279043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0.57383855698822939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0.36869161365325198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0.14386725686532353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0.8498523415018856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0.57083484777963511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0.23132350878785324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0.89037389018067514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0.48466523004833795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0.94913352696779341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0.79628768645271075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7.224697591008078E-2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0.36327761317479401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1.6285272576939014E-2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3.686056264306159E-2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0.41008037405877262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0.17920960243560358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0.35137596018310413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0.73643371735131613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0.98854695066873244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0.47315219707516876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0.56175897987544754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0.66885285928781879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0.35819121763383532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0.13222741859540565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0.16758262611757868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0.39849081320113511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0.42394505152635831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0.56282360649352092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0.63221138190078896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0.50168371024122693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0.17364388747440018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0.70409358852061521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0.7417972999941197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0.62934146892097764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0.68905679451834445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0.66492931118790755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0.89710108416469336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0.35507497464569548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0.20647772957718458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0.64002771948374193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0.13894373520465664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0.99864885055511332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0.7770412640365868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0.13810784588178548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0.17139498572565892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0.63006368187177886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0.28465466637141257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0.85958649191652914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0.12826529551598453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0.48967297367916574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0.22809958374048456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0.53071654543683655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0.65995794709352829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7.0313602130316122E-2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0.17407500541933252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0.89241171364893157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0.56659656708604911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0.92342273572580935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0.95056588285824839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0.48961501359448034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0.32410510443334262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0.30927778437540931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0.80981719039166966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0.13470534880968765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0.28167226486401997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0.96514604897413958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0.37484075563769725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0.7807110885304861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0.64024620745956662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0.94527914763246246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0.9149753550186922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9.5717049031245782E-2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0.46879933130795559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0.2532857729822614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0.99327586102046073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0.47604828727453186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0.55017132953115244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0.75219428372808406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0.9404273526086937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0.26562498332431017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0.32026545979720489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4.4867799145191789E-2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0.61835155988433099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0.68826046458414725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0.59650614715474581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0.74698174767078696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0.96153752936630688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0.96723667215487397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0.74711397499113519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0.61897195915653147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9.3869160002879037E-2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0.76446392886160808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0.11945186715397771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0.36345069096201799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0.31905448869690467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0.2163890200390779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0.20182574112084761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0.33798116528191946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0.96827116768462806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0.62344032460862886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0.46331463855106569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0.41333357303081697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0.64690673308999314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0.87852004451723009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0.50032580820453787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0.22480436510076407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0.60668743357818922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0.80788898664136199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0.59812152304073818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0.63694002013826456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6.8556356237854499E-2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0.18803038163998476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0.2888430563798764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9.2627552237654398E-2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0.27696502287602964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0.10261568476936966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0.55645912690022348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0.5245315143892908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0.64437662360883652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0.40421796212661776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0.46480096305084317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0.43637927355416706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0.504926015994552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0.77643472560848781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0.24463652636990851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0.15516773636967152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0.87901702492842215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0.18141433545726726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0.44283735317543649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0.58249112330092778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0.13766951492773094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0.68374350257666971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0.91234567626762764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0.68438098291317573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0.9334385691724395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0.47629516587920695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9.7080408907366356E-2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0.91228440399956501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0.94387218149023777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0.21822918188311524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0.34054027027009537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5.4028844546474608E-2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0.62847167964774453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0.12288716712861614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0.27762916309806174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0.76933659272609667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0.39820899724593606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0.60115829281347388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0.28460862613470106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0.849527761846675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0.54467980186268294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0.18440989051121648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0.57407732305899539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0.11383660737961621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0.1209081831573191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0.71831915651863321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0.95979573220736947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0.20009159606029892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0.69196499796056399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0.72371329831663211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0.95223809601970799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2.3066359949957871E-2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0.32402983675893815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0.89282672836186427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0.6649248412392601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4.68826985816998E-2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0.66098771328408101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0.43263930271148243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0.84288536137822412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0.63924931249786376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0.76268954740524897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0.35158952667231846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0.77668078005754582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0.45284016664121673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0.8498719840987321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2.7867997782704879E-2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0.76610837115483665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0.40789400642729989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0.3045989804941126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0.86229696046564175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0.3967174957561036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0.53710911595811683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0.32418746067436921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0.32203203761213506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0.70067879786054577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0.37383084156444391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0.32878493117340946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0.31023057162460077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0.90972541311225597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0.82226245372914708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0.40908242114628368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0.90857190146118505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0.68367962153909556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0.8645133293803664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0.13179532840772279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0.1350201836307241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0.81433594121540842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1.4679897985163781E-2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0.51750470197242826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0.85600119858458024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0.95226976211235059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4.1842864497799725E-2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2.1081674853226984E-2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0.7098183830878636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0.82578163683770922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0.61720017946522732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0.34543998831849976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0.26189992438146592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0.33155961921343569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0.40889485333250641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0.16379392366995793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0.75564212276845333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8.445440418934913E-2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0.16490291379654753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0.12122336599574612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0.15002763536733477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0.86536207412950705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0.45897675514104508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0.20613532741005891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0.24831463262678011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0.40202282411423174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0.38312334499464151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0.83431564007757708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0.61074211364840314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5.6353065698748872E-2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0.56470659689967029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0.79261259722568611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0.12484738285506236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0.96859720432245033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0.13866242941638041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7.974927480374927E-2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0.150517580753877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0.97825659185585212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0.77697667350655675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0.43513210860049056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0.12123657692649625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0.60357927784774112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0.96046719559995419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6.604526247268605E-2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0.41525169698564068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0.79985074561107661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0.92082455925099893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0.8334003469607546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0.26823132286503815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0.40928797856637034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0.22979879541208514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0.5653444193264463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0.87906414718167947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0.93503080462004506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0.92985507687607372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0.11660375558271341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0.71006503315965008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0.93616815094326433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0.71945182421733633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0.25448768281061129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0.60889987564150849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0.47108721709955803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0.470027702674225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0.19483840300168875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0.88195563677627697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0.22657715918298504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0.93590923474096988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0.28578221590293196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0.54936715506333589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0.51479170414014863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0.23658485115602923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0.13615410407366701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0.72910768614155186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0.69326364009215902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0.13858009025006235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0.52839292342402222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0.15692804246707659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0.5316294010632987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0.63306065912266596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0.37358731707722936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0.77685331148203918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0.66071832481763126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0.52314773078160515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0.70761520409810708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0.23256681488568476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0.70546086782236794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0.11587944957752438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0.30425227886107686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0.43644476998972348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0.51212253099652816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0.23375267193398008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0.6421849149358323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0.61195085195606647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7.1816861730541248E-2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0.24773099639219154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0.64837647210734772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7.5341291906200425E-2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0.25841546881896005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0.29985361883650596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0.7124980782174597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4.7549611345038989E-2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0.25476497982991697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0.95937672300704735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0.7044051705558676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0.86893958440788766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0.8260185053728426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0.74812610779458288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0.44683851327787316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0.78583221801033609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0.95073449336827598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0.86085120396846904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0.57096859946866974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0.48992813396234491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0.76333044079423606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0.52750229394043613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0.83534617525009225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0.29250003359743826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0.66481778825394378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8.3831128442210745E-2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0.95392440690826619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0.80335483021541965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8.025035771656952E-2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0.90477027464096493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0.94548203590188717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0.45589705532967439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0.78253017147859272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0.27946496625456285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0.38151533669448834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0.83764515002976414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0.83805683631007999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0.9537405250783656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0.42270359052975082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0.99612946834083793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0.28670797460434372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0.56199149326270359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0.59173717029176109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0.42436436985385828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0.75034443049784605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0.66477968624080253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0.91645713106217708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0.50187417960010261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6.1561707284053302E-2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0.59181985837912832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0.88617696215996178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0.81538962649532165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0.4671791257624095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0.77323202170510075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0.52227143552254285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0.85952241579759836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0.92323903873538271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0.23931370193038692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0.76399615906099361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0.76147599567363755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0.52686049491376652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0.93345928059700134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0.65576435452489024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0.67441547656804568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0.47867691761851705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0.58473610116675712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0.99056927259299521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0.53366199059865516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0.85434698761614436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0.13742363615174946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0.88437762005796072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0.86745828308187789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0.9170760507586192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0.20991221582388919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0.6124326398837534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0.38728552573271791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9.0598705041743721E-2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1.0323850615041374E-2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0.53725990323626749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0.61618399006134539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0.41852604447465735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0.57225157212395428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0.47108680586123119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0.63542382228749761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0.15877606178003512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0.82842173270225472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0.42704852477229149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0.33594151294395169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0.48286115690428033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7.3083653066632004E-2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0.18774773267782163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0.89804236339108168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0.53906836196188879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0.10105772561238524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0.8930105737752333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0.44317731420622897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5.4938247035769661E-2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0.29244600133936194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0.24808189839830896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0.13026708647387908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0.45995651962028028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0.73976752859229733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0.778159149571793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5.0717473817429859E-3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0.69792127260918113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0.5971840779466614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0.94960138997000976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0.6389631140980645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0.67484544902406018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0.68137902080838297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0.6851457860974719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0.8929028230450381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0.36117461019204189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0.67779993084662171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0.29204819264063764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0.78293411735158791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0.82853161175999557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0.5218316532224625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8.0976846687673798E-2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0.84217873914811303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0.94791073177881213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0.50438222912111319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0.65517436884654745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0.95475689674065234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0.64477819430291372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0.78132607235335516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0.88434367989701546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0.95102640748960054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0.98349447670429979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0.86519992822486425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0.33012751931203732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0.18912089794323284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0.27670149647485953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0.85041694617300867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0.40619664689890067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0.31752576182103032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0.81941678791107175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0.2079524770430089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0.67828493934104028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0.25064088811491381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0.25907469585963894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9.5301512569685665E-2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0.11805213613184085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2.8755139881464498E-4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0.64689685859845436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0.8077019624613021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0.67794471148627011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0.22818972105752566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0.14827457345388051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0.33195934398398896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0.42485788782447198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0.33890926963889045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0.53840389653476095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0.61355825668542252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0.61433639866970557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0.26309447123814023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0.25508436982065941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0.28253350433905555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0.77985762113576329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0.32381169396733034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0.35880060783693069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0.77456318218632103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0.43023050403123775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0.86114086144311752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0.3101060264977582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0.48806533694087262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0.69140808703759582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0.97492770141998553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0.60061048462296918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0.38860118648832997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0.97499921732940487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0.20342825540137888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0.94924359591715102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0.14122462456919682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0.91466475411358406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0.95403086949913196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0.95274256745215646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0.93322761638730301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0.31785283280193333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0.52732248850296726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0.2208464374772664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0.36586659839348079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0.56726304075262246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0.95435122548767948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0.13485489662489347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0.17842254522625189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0.69584674646459455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3.187892574255613E-2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0.96835823395871712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0.73026712748984568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0.66479580167147678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0.28976325410080073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0.92064181729657346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0.22331122396962655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0.55820071489475387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3.4307423367349377E-2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9.4043187643994552E-2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Microsoft Office User</cp:lastModifiedBy>
  <dcterms:created xsi:type="dcterms:W3CDTF">2018-11-01T22:20:47Z</dcterms:created>
  <dcterms:modified xsi:type="dcterms:W3CDTF">2018-11-15T19:09:22Z</dcterms:modified>
</cp:coreProperties>
</file>