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k/Desktop/Nova/codeNova/ML/Final Project/"/>
    </mc:Choice>
  </mc:AlternateContent>
  <xr:revisionPtr revIDLastSave="0" documentId="13_ncr:1_{79C17C46-B4FD-614F-A7DE-43A0C058471C}" xr6:coauthVersionLast="38" xr6:coauthVersionMax="38" xr10:uidLastSave="{00000000-0000-0000-0000-000000000000}"/>
  <bookViews>
    <workbookView xWindow="0" yWindow="460" windowWidth="25600" windowHeight="15540" xr2:uid="{688389CF-6D7A-9E42-9E98-48D6ACDAEA5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<sst xmlns="http://schemas.openxmlformats.org/spreadsheetml/2006/main" count="19807" uniqueCount="12236">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</sst>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reemusicarchive.org/music/AWOL/AWOL_-_A_Way_Of_Life/F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O10001"/>
  <sheetViews>
    <sheetView tabSelected="1" workbookViewId="0">
      <selection activeCell="G8" sqref="G8"/>
    </sheetView>
  </sheetViews>
  <sheetFormatPr baseColWidth="10" defaultRowHeight="16" x14ac:dyDescent="0.2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</row>
    <row r="2" spans="1:15" x14ac:dyDescent="0.2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t="s">
        <v>7563</v>
      </c>
      <c r="O2">
        <f ca="1">RAND()</f>
        <v>2.6041277021843778E-2</v>
      </c>
    </row>
    <row r="3" spans="1:15" x14ac:dyDescent="0.2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t="s">
        <v>9124</v>
      </c>
      <c r="O3">
        <f ca="1">RAND()</f>
        <v>0.63381538488425482</v>
      </c>
    </row>
    <row r="4" spans="1:15" x14ac:dyDescent="0.2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t="s">
        <v>3512</v>
      </c>
      <c r="O4">
        <f ca="1">RAND()</f>
        <v>0.81775323800105904</v>
      </c>
    </row>
    <row r="5" spans="1:15" x14ac:dyDescent="0.2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t="s">
        <v>3731</v>
      </c>
      <c r="O5">
        <f ca="1">RAND()</f>
        <v>0.98056722635793614</v>
      </c>
    </row>
    <row r="6" spans="1:15" x14ac:dyDescent="0.2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t="s">
        <v>5454</v>
      </c>
      <c r="O6">
        <f ca="1">RAND()</f>
        <v>0.16998601310473505</v>
      </c>
    </row>
    <row r="7" spans="1:15" x14ac:dyDescent="0.2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t="s">
        <v>10469</v>
      </c>
      <c r="O7">
        <f ca="1">RAND()</f>
        <v>0.9741395947055671</v>
      </c>
    </row>
    <row r="8" spans="1:15" x14ac:dyDescent="0.2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t="s">
        <v>9992</v>
      </c>
      <c r="O8">
        <f ca="1">RAND()</f>
        <v>0.51747449844370264</v>
      </c>
    </row>
    <row r="9" spans="1:15" x14ac:dyDescent="0.2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t="s">
        <v>10598</v>
      </c>
      <c r="O9">
        <f ca="1">RAND()</f>
        <v>0.65507362890840248</v>
      </c>
    </row>
    <row r="10" spans="1:15" x14ac:dyDescent="0.2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O10">
        <f ca="1">RAND()</f>
        <v>0.37493242972507634</v>
      </c>
    </row>
    <row r="11" spans="1:15" x14ac:dyDescent="0.2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t="s">
        <v>11964</v>
      </c>
      <c r="O11">
        <f ca="1">RAND()</f>
        <v>0.74811216809756576</v>
      </c>
    </row>
    <row r="12" spans="1:15" x14ac:dyDescent="0.2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t="s">
        <v>4120</v>
      </c>
      <c r="O12">
        <f ca="1">RAND()</f>
        <v>0.63849694396868073</v>
      </c>
    </row>
    <row r="13" spans="1:15" x14ac:dyDescent="0.2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t="s">
        <v>11394</v>
      </c>
      <c r="O13">
        <f ca="1">RAND()</f>
        <v>0.20619888834844824</v>
      </c>
    </row>
    <row r="14" spans="1:15" x14ac:dyDescent="0.2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t="s">
        <v>8642</v>
      </c>
      <c r="O14">
        <f ca="1">RAND()</f>
        <v>0.49788641175056214</v>
      </c>
    </row>
    <row r="15" spans="1:15" x14ac:dyDescent="0.2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t="s">
        <v>3645</v>
      </c>
      <c r="O15">
        <f ca="1">RAND()</f>
        <v>0.69240342137202515</v>
      </c>
    </row>
    <row r="16" spans="1:15" x14ac:dyDescent="0.2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t="s">
        <v>3810</v>
      </c>
      <c r="O16">
        <f ca="1">RAND()</f>
        <v>0.42053370142146451</v>
      </c>
    </row>
    <row r="17" spans="1:15" x14ac:dyDescent="0.2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t="s">
        <v>11900</v>
      </c>
      <c r="O17">
        <f ca="1">RAND()</f>
        <v>3.6111574206651675E-2</v>
      </c>
    </row>
    <row r="18" spans="1:15" x14ac:dyDescent="0.2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t="s">
        <v>11550</v>
      </c>
      <c r="O18">
        <f ca="1">RAND()</f>
        <v>0.40257868920761042</v>
      </c>
    </row>
    <row r="19" spans="1:15" x14ac:dyDescent="0.2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t="s">
        <v>3881</v>
      </c>
      <c r="O19">
        <f ca="1">RAND()</f>
        <v>0.21769536290690827</v>
      </c>
    </row>
    <row r="20" spans="1:15" x14ac:dyDescent="0.2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t="s">
        <v>9403</v>
      </c>
      <c r="O20">
        <f ca="1">RAND()</f>
        <v>0.27680891453844669</v>
      </c>
    </row>
    <row r="21" spans="1:15" x14ac:dyDescent="0.2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t="s">
        <v>8755</v>
      </c>
      <c r="O21">
        <f ca="1">RAND()</f>
        <v>0.34329964280481184</v>
      </c>
    </row>
    <row r="22" spans="1:15" x14ac:dyDescent="0.2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t="s">
        <v>11917</v>
      </c>
      <c r="O22">
        <f ca="1">RAND()</f>
        <v>0.7468593280257062</v>
      </c>
    </row>
    <row r="23" spans="1:15" x14ac:dyDescent="0.2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t="s">
        <v>7565</v>
      </c>
      <c r="O23">
        <f ca="1">RAND()</f>
        <v>0.11107197809508029</v>
      </c>
    </row>
    <row r="24" spans="1:15" x14ac:dyDescent="0.2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t="s">
        <v>6308</v>
      </c>
      <c r="O24">
        <f ca="1">RAND()</f>
        <v>0.34589055400362678</v>
      </c>
    </row>
    <row r="25" spans="1:15" x14ac:dyDescent="0.2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t="s">
        <v>2847</v>
      </c>
      <c r="O25">
        <f ca="1">RAND()</f>
        <v>0.3289730331026739</v>
      </c>
    </row>
    <row r="26" spans="1:15" x14ac:dyDescent="0.2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O26">
        <f ca="1">RAND()</f>
        <v>0.24332499991714718</v>
      </c>
    </row>
    <row r="27" spans="1:15" x14ac:dyDescent="0.2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t="s">
        <v>4559</v>
      </c>
      <c r="O27">
        <f ca="1">RAND()</f>
        <v>0.95396519146781111</v>
      </c>
    </row>
    <row r="28" spans="1:15" x14ac:dyDescent="0.2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t="s">
        <v>8166</v>
      </c>
      <c r="O28">
        <f ca="1">RAND()</f>
        <v>0.60407117584933812</v>
      </c>
    </row>
    <row r="29" spans="1:15" x14ac:dyDescent="0.2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t="s">
        <v>4069</v>
      </c>
      <c r="O29">
        <f ca="1">RAND()</f>
        <v>0.87883559063316619</v>
      </c>
    </row>
    <row r="30" spans="1:15" x14ac:dyDescent="0.2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t="s">
        <v>5244</v>
      </c>
      <c r="O30">
        <f ca="1">RAND()</f>
        <v>0.51493532039941481</v>
      </c>
    </row>
    <row r="31" spans="1:15" x14ac:dyDescent="0.2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t="s">
        <v>10732</v>
      </c>
      <c r="O31">
        <f ca="1">RAND()</f>
        <v>0.81225606330876299</v>
      </c>
    </row>
    <row r="32" spans="1:15" x14ac:dyDescent="0.2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t="s">
        <v>9741</v>
      </c>
      <c r="O32">
        <f ca="1">RAND()</f>
        <v>0.31219010869960095</v>
      </c>
    </row>
    <row r="33" spans="1:15" x14ac:dyDescent="0.2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t="s">
        <v>2503</v>
      </c>
      <c r="O33">
        <f ca="1">RAND()</f>
        <v>0.60807504955384817</v>
      </c>
    </row>
    <row r="34" spans="1:15" x14ac:dyDescent="0.2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O34">
        <f ca="1">RAND()</f>
        <v>0.56309861362870506</v>
      </c>
    </row>
    <row r="35" spans="1:15" x14ac:dyDescent="0.2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O35">
        <f ca="1">RAND()</f>
        <v>0.50598382547616927</v>
      </c>
    </row>
    <row r="36" spans="1:15" x14ac:dyDescent="0.2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O36">
        <f ca="1">RAND()</f>
        <v>0.26769403302445582</v>
      </c>
    </row>
    <row r="37" spans="1:15" x14ac:dyDescent="0.2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O37">
        <f ca="1">RAND()</f>
        <v>0.12575733070811645</v>
      </c>
    </row>
    <row r="38" spans="1:15" x14ac:dyDescent="0.2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O38">
        <f ca="1">RAND()</f>
        <v>0.58823655606922287</v>
      </c>
    </row>
    <row r="39" spans="1:15" x14ac:dyDescent="0.2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O39">
        <f ca="1">RAND()</f>
        <v>0.60158990950793612</v>
      </c>
    </row>
    <row r="40" spans="1:15" x14ac:dyDescent="0.2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O40">
        <f ca="1">RAND()</f>
        <v>0.22371673997939079</v>
      </c>
    </row>
    <row r="41" spans="1:15" x14ac:dyDescent="0.2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O41">
        <f ca="1">RAND()</f>
        <v>0.87433143909402766</v>
      </c>
    </row>
    <row r="42" spans="1:15" x14ac:dyDescent="0.2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O42">
        <f ca="1">RAND()</f>
        <v>4.6022604754607843E-2</v>
      </c>
    </row>
    <row r="43" spans="1:15" x14ac:dyDescent="0.2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O43">
        <f ca="1">RAND()</f>
        <v>0.98477078019132824</v>
      </c>
    </row>
    <row r="44" spans="1:15" x14ac:dyDescent="0.2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O44">
        <f ca="1">RAND()</f>
        <v>0.81493519095279077</v>
      </c>
    </row>
    <row r="45" spans="1:15" x14ac:dyDescent="0.2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O45">
        <f ca="1">RAND()</f>
        <v>0.8661599401154747</v>
      </c>
    </row>
    <row r="46" spans="1:15" x14ac:dyDescent="0.2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O46">
        <f ca="1">RAND()</f>
        <v>0.67230335746646663</v>
      </c>
    </row>
    <row r="47" spans="1:15" x14ac:dyDescent="0.2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O47">
        <f ca="1">RAND()</f>
        <v>0.23315022830052634</v>
      </c>
    </row>
    <row r="48" spans="1:15" x14ac:dyDescent="0.2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O48">
        <f ca="1">RAND()</f>
        <v>0.63522814652044801</v>
      </c>
    </row>
    <row r="49" spans="1:15" x14ac:dyDescent="0.2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O49">
        <f ca="1">RAND()</f>
        <v>0.59033939230934795</v>
      </c>
    </row>
    <row r="50" spans="1:15" x14ac:dyDescent="0.2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O50">
        <f ca="1">RAND()</f>
        <v>0.76350697933740663</v>
      </c>
    </row>
    <row r="51" spans="1:15" x14ac:dyDescent="0.2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O51">
        <f ca="1">RAND()</f>
        <v>0.58817087841044369</v>
      </c>
    </row>
    <row r="52" spans="1:15" x14ac:dyDescent="0.2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O52">
        <f ca="1">RAND()</f>
        <v>0.39935880364896936</v>
      </c>
    </row>
    <row r="53" spans="1:15" x14ac:dyDescent="0.2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O53">
        <f ca="1">RAND()</f>
        <v>0.733884244266228</v>
      </c>
    </row>
    <row r="54" spans="1:15" x14ac:dyDescent="0.2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O54">
        <f ca="1">RAND()</f>
        <v>0.43160203148199794</v>
      </c>
    </row>
    <row r="55" spans="1:15" x14ac:dyDescent="0.2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O55">
        <f ca="1">RAND()</f>
        <v>0.89635408366311786</v>
      </c>
    </row>
    <row r="56" spans="1:15" x14ac:dyDescent="0.2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ca="1">RAND()</f>
        <v>0.84871394307401726</v>
      </c>
    </row>
    <row r="57" spans="1:15" x14ac:dyDescent="0.2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O57">
        <f ca="1">RAND()</f>
        <v>0.66861462579188036</v>
      </c>
    </row>
    <row r="58" spans="1:15" x14ac:dyDescent="0.2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O58">
        <f ca="1">RAND()</f>
        <v>0.2131753568616549</v>
      </c>
    </row>
    <row r="59" spans="1:15" x14ac:dyDescent="0.2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O59">
        <f ca="1">RAND()</f>
        <v>0.4180886843485061</v>
      </c>
    </row>
    <row r="60" spans="1:15" x14ac:dyDescent="0.2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O60">
        <f ca="1">RAND()</f>
        <v>0.4223748145199191</v>
      </c>
    </row>
    <row r="61" spans="1:15" x14ac:dyDescent="0.2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O61">
        <f ca="1">RAND()</f>
        <v>0.80977167139382267</v>
      </c>
    </row>
    <row r="62" spans="1:15" x14ac:dyDescent="0.2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O62">
        <f ca="1">RAND()</f>
        <v>0.82566783664283105</v>
      </c>
    </row>
    <row r="63" spans="1:15" x14ac:dyDescent="0.2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O63">
        <f ca="1">RAND()</f>
        <v>7.7939576252789466E-2</v>
      </c>
    </row>
    <row r="64" spans="1:15" x14ac:dyDescent="0.2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O64">
        <f ca="1">RAND()</f>
        <v>6.4840207065515632E-2</v>
      </c>
    </row>
    <row r="65" spans="1:15" x14ac:dyDescent="0.2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O65">
        <f ca="1">RAND()</f>
        <v>0.95945381263333895</v>
      </c>
    </row>
    <row r="66" spans="1:15" x14ac:dyDescent="0.2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O66">
        <f ca="1">RAND()</f>
        <v>0.40034078529836969</v>
      </c>
    </row>
    <row r="67" spans="1:15" x14ac:dyDescent="0.2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t="s">
        <v>6457</v>
      </c>
      <c r="O67">
        <f ca="1">RAND()</f>
        <v>0.24840578783196143</v>
      </c>
    </row>
    <row r="68" spans="1:15" x14ac:dyDescent="0.2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t="s">
        <v>5647</v>
      </c>
      <c r="O68">
        <f ca="1">RAND()</f>
        <v>0.4143800598387315</v>
      </c>
    </row>
    <row r="69" spans="1:15" x14ac:dyDescent="0.2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t="s">
        <v>8305</v>
      </c>
      <c r="O69">
        <f ca="1">RAND()</f>
        <v>0.85304803856379707</v>
      </c>
    </row>
    <row r="70" spans="1:15" x14ac:dyDescent="0.2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t="s">
        <v>11926</v>
      </c>
      <c r="O70">
        <f ca="1">RAND()</f>
        <v>0.99742546409949417</v>
      </c>
    </row>
    <row r="71" spans="1:15" x14ac:dyDescent="0.2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t="s">
        <v>3699</v>
      </c>
      <c r="O71">
        <f ca="1">RAND()</f>
        <v>0.73318142450814017</v>
      </c>
    </row>
    <row r="72" spans="1:15" x14ac:dyDescent="0.2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t="s">
        <v>3335</v>
      </c>
      <c r="O72">
        <f ca="1">RAND()</f>
        <v>3.4796600779867015E-2</v>
      </c>
    </row>
    <row r="73" spans="1:15" x14ac:dyDescent="0.2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t="s">
        <v>10515</v>
      </c>
      <c r="O73">
        <f ca="1">RAND()</f>
        <v>3.8271678344855897E-2</v>
      </c>
    </row>
    <row r="74" spans="1:15" x14ac:dyDescent="0.2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t="s">
        <v>10394</v>
      </c>
      <c r="O74">
        <f ca="1">RAND()</f>
        <v>0.1294777264021415</v>
      </c>
    </row>
    <row r="75" spans="1:15" x14ac:dyDescent="0.2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t="s">
        <v>7071</v>
      </c>
      <c r="O75">
        <f ca="1">RAND()</f>
        <v>0.91936922803878718</v>
      </c>
    </row>
    <row r="76" spans="1:15" x14ac:dyDescent="0.2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t="s">
        <v>4967</v>
      </c>
      <c r="O76">
        <f ca="1">RAND()</f>
        <v>0.14005833357891295</v>
      </c>
    </row>
    <row r="77" spans="1:15" x14ac:dyDescent="0.2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t="s">
        <v>7760</v>
      </c>
      <c r="O77">
        <f ca="1">RAND()</f>
        <v>0.28434340453657225</v>
      </c>
    </row>
    <row r="78" spans="1:15" x14ac:dyDescent="0.2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t="s">
        <v>10256</v>
      </c>
      <c r="O78">
        <f ca="1">RAND()</f>
        <v>6.0818377545854729E-2</v>
      </c>
    </row>
    <row r="79" spans="1:15" x14ac:dyDescent="0.2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t="s">
        <v>6500</v>
      </c>
      <c r="O79">
        <f ca="1">RAND()</f>
        <v>0.4333693415503852</v>
      </c>
    </row>
    <row r="80" spans="1:15" x14ac:dyDescent="0.2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t="s">
        <v>11039</v>
      </c>
      <c r="O80">
        <f ca="1">RAND()</f>
        <v>0.76909339757200301</v>
      </c>
    </row>
    <row r="81" spans="1:15" x14ac:dyDescent="0.2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ca="1">RAND()</f>
        <v>0.66859063234825344</v>
      </c>
    </row>
    <row r="82" spans="1:15" x14ac:dyDescent="0.2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t="s">
        <v>10404</v>
      </c>
      <c r="O82">
        <f ca="1">RAND()</f>
        <v>0.18744196353785025</v>
      </c>
    </row>
    <row r="83" spans="1:15" x14ac:dyDescent="0.2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t="s">
        <v>5117</v>
      </c>
      <c r="O83">
        <f ca="1">RAND()</f>
        <v>0.45876365510983808</v>
      </c>
    </row>
    <row r="84" spans="1:15" x14ac:dyDescent="0.2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t="s">
        <v>4811</v>
      </c>
      <c r="O84">
        <f ca="1">RAND()</f>
        <v>0.64840481124594262</v>
      </c>
    </row>
    <row r="85" spans="1:15" x14ac:dyDescent="0.2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t="s">
        <v>9289</v>
      </c>
      <c r="O85">
        <f ca="1">RAND()</f>
        <v>0.758264374838161</v>
      </c>
    </row>
    <row r="86" spans="1:15" x14ac:dyDescent="0.2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t="s">
        <v>3101</v>
      </c>
      <c r="O86">
        <f ca="1">RAND()</f>
        <v>2.4209275653878315E-2</v>
      </c>
    </row>
    <row r="87" spans="1:15" x14ac:dyDescent="0.2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t="s">
        <v>7905</v>
      </c>
      <c r="O87">
        <f ca="1">RAND()</f>
        <v>0.74710328005408833</v>
      </c>
    </row>
    <row r="88" spans="1:15" x14ac:dyDescent="0.2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t="s">
        <v>3240</v>
      </c>
      <c r="O88">
        <f ca="1">RAND()</f>
        <v>0.56071110096109911</v>
      </c>
    </row>
    <row r="89" spans="1:15" x14ac:dyDescent="0.2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t="s">
        <v>5341</v>
      </c>
      <c r="O89">
        <f ca="1">RAND()</f>
        <v>2.1268205721738154E-2</v>
      </c>
    </row>
    <row r="90" spans="1:15" x14ac:dyDescent="0.2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t="s">
        <v>8310</v>
      </c>
      <c r="O90">
        <f ca="1">RAND()</f>
        <v>4.5215120094806105E-2</v>
      </c>
    </row>
    <row r="91" spans="1:15" x14ac:dyDescent="0.2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t="s">
        <v>8598</v>
      </c>
      <c r="O91">
        <f ca="1">RAND()</f>
        <v>0.423368886549644</v>
      </c>
    </row>
    <row r="92" spans="1:15" x14ac:dyDescent="0.2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t="s">
        <v>11584</v>
      </c>
      <c r="O92">
        <f ca="1">RAND()</f>
        <v>0.29963026665356218</v>
      </c>
    </row>
    <row r="93" spans="1:15" x14ac:dyDescent="0.2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t="s">
        <v>6962</v>
      </c>
      <c r="O93">
        <f ca="1">RAND()</f>
        <v>0.13861637048829134</v>
      </c>
    </row>
    <row r="94" spans="1:15" x14ac:dyDescent="0.2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t="s">
        <v>4455</v>
      </c>
      <c r="O94">
        <f ca="1">RAND()</f>
        <v>0.83836659436911298</v>
      </c>
    </row>
    <row r="95" spans="1:15" x14ac:dyDescent="0.2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t="s">
        <v>6682</v>
      </c>
      <c r="O95">
        <f ca="1">RAND()</f>
        <v>0.98501376372062965</v>
      </c>
    </row>
    <row r="96" spans="1:15" x14ac:dyDescent="0.2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t="s">
        <v>9254</v>
      </c>
      <c r="O96">
        <f ca="1">RAND()</f>
        <v>4.4553057766913096E-2</v>
      </c>
    </row>
    <row r="97" spans="1:15" x14ac:dyDescent="0.2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t="s">
        <v>2552</v>
      </c>
      <c r="O97">
        <f ca="1">RAND()</f>
        <v>0.35765823050722867</v>
      </c>
    </row>
    <row r="98" spans="1:15" x14ac:dyDescent="0.2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t="s">
        <v>9198</v>
      </c>
      <c r="O98">
        <f ca="1">RAND()</f>
        <v>0.58138799352296333</v>
      </c>
    </row>
    <row r="99" spans="1:15" x14ac:dyDescent="0.2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t="s">
        <v>4484</v>
      </c>
      <c r="O99">
        <f ca="1">RAND()</f>
        <v>0.52231700075340892</v>
      </c>
    </row>
    <row r="100" spans="1:15" x14ac:dyDescent="0.2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t="s">
        <v>7815</v>
      </c>
      <c r="O100">
        <f ca="1">RAND()</f>
        <v>0.25111836800833809</v>
      </c>
    </row>
    <row r="101" spans="1:15" x14ac:dyDescent="0.2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ca="1">RAND()</f>
        <v>0.80225810853416879</v>
      </c>
    </row>
    <row r="102" spans="1:15" x14ac:dyDescent="0.2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ca="1">RAND()</f>
        <v>4.95358802599839E-2</v>
      </c>
    </row>
    <row r="103" spans="1:15" x14ac:dyDescent="0.2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ca="1">RAND()</f>
        <v>0.32034823648018995</v>
      </c>
    </row>
    <row r="104" spans="1:15" x14ac:dyDescent="0.2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ca="1">RAND()</f>
        <v>0.49312922324246589</v>
      </c>
    </row>
    <row r="105" spans="1:15" x14ac:dyDescent="0.2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ca="1">RAND()</f>
        <v>0.74226857646631184</v>
      </c>
    </row>
    <row r="106" spans="1:15" x14ac:dyDescent="0.2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ca="1">RAND()</f>
        <v>8.4658998444164468E-2</v>
      </c>
    </row>
    <row r="107" spans="1:15" x14ac:dyDescent="0.2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ca="1">RAND()</f>
        <v>0.86926614881401976</v>
      </c>
    </row>
    <row r="108" spans="1:15" x14ac:dyDescent="0.2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ca="1">RAND()</f>
        <v>7.5588079544985809E-2</v>
      </c>
    </row>
    <row r="109" spans="1:15" x14ac:dyDescent="0.2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ca="1">RAND()</f>
        <v>0.62678969644142901</v>
      </c>
    </row>
    <row r="110" spans="1:15" x14ac:dyDescent="0.2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ca="1">RAND()</f>
        <v>0.25113300930987303</v>
      </c>
    </row>
    <row r="111" spans="1:15" x14ac:dyDescent="0.2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ca="1">RAND()</f>
        <v>0.59527025579668169</v>
      </c>
    </row>
    <row r="112" spans="1:15" x14ac:dyDescent="0.2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ca="1">RAND()</f>
        <v>0.33680935651342114</v>
      </c>
    </row>
    <row r="113" spans="1:15" x14ac:dyDescent="0.2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ca="1">RAND()</f>
        <v>0.43381526189388764</v>
      </c>
    </row>
    <row r="114" spans="1:15" x14ac:dyDescent="0.2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ca="1">RAND()</f>
        <v>0.61630678136711314</v>
      </c>
    </row>
    <row r="115" spans="1:15" x14ac:dyDescent="0.2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ca="1">RAND()</f>
        <v>0.4198895042594265</v>
      </c>
    </row>
    <row r="116" spans="1:15" x14ac:dyDescent="0.2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ca="1">RAND()</f>
        <v>0.30192412311513928</v>
      </c>
    </row>
    <row r="117" spans="1:15" x14ac:dyDescent="0.2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ca="1">RAND()</f>
        <v>0.96210976146086724</v>
      </c>
    </row>
    <row r="118" spans="1:15" x14ac:dyDescent="0.2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ca="1">RAND()</f>
        <v>0.23711315606589134</v>
      </c>
    </row>
    <row r="119" spans="1:15" x14ac:dyDescent="0.2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ca="1">RAND()</f>
        <v>5.4867128687950961E-2</v>
      </c>
    </row>
    <row r="120" spans="1:15" x14ac:dyDescent="0.2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ca="1">RAND()</f>
        <v>0.29879918429557273</v>
      </c>
    </row>
    <row r="121" spans="1:15" x14ac:dyDescent="0.2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ca="1">RAND()</f>
        <v>0.49946827198477173</v>
      </c>
    </row>
    <row r="122" spans="1:15" x14ac:dyDescent="0.2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ca="1">RAND()</f>
        <v>0.40834298207775233</v>
      </c>
    </row>
    <row r="123" spans="1:15" x14ac:dyDescent="0.2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ca="1">RAND()</f>
        <v>0.45066276177882758</v>
      </c>
    </row>
    <row r="124" spans="1:15" x14ac:dyDescent="0.2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ca="1">RAND()</f>
        <v>0.83020234582093677</v>
      </c>
    </row>
    <row r="125" spans="1:15" x14ac:dyDescent="0.2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ca="1">RAND()</f>
        <v>0.24459806320149335</v>
      </c>
    </row>
    <row r="126" spans="1:15" x14ac:dyDescent="0.2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ca="1">RAND()</f>
        <v>0.46609662272529961</v>
      </c>
    </row>
    <row r="127" spans="1:15" x14ac:dyDescent="0.2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ca="1">RAND()</f>
        <v>0.75433937054108524</v>
      </c>
    </row>
    <row r="128" spans="1:15" x14ac:dyDescent="0.2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ca="1">RAND()</f>
        <v>0.20453875797019838</v>
      </c>
    </row>
    <row r="129" spans="1:15" x14ac:dyDescent="0.2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ca="1">RAND()</f>
        <v>0.98414459568024515</v>
      </c>
    </row>
    <row r="130" spans="1:15" x14ac:dyDescent="0.2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ca="1">RAND()</f>
        <v>0.41167636946140618</v>
      </c>
    </row>
    <row r="131" spans="1:15" x14ac:dyDescent="0.2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ca="1">RAND()</f>
        <v>0.35324960894761559</v>
      </c>
    </row>
    <row r="132" spans="1:15" x14ac:dyDescent="0.2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ca="1">RAND()</f>
        <v>0.27796849489755882</v>
      </c>
    </row>
    <row r="133" spans="1:15" x14ac:dyDescent="0.2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ca="1">RAND()</f>
        <v>0.88520601616553451</v>
      </c>
    </row>
    <row r="134" spans="1:15" x14ac:dyDescent="0.2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ca="1">RAND()</f>
        <v>0.66603941726242233</v>
      </c>
    </row>
    <row r="135" spans="1:15" x14ac:dyDescent="0.2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ca="1">RAND()</f>
        <v>0.46744622795560931</v>
      </c>
    </row>
    <row r="136" spans="1:15" x14ac:dyDescent="0.2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ca="1">RAND()</f>
        <v>0.3626712024680937</v>
      </c>
    </row>
    <row r="137" spans="1:15" x14ac:dyDescent="0.2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ca="1">RAND()</f>
        <v>0.4892216890413722</v>
      </c>
    </row>
    <row r="138" spans="1:15" x14ac:dyDescent="0.2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ca="1">RAND()</f>
        <v>0.57826034957558992</v>
      </c>
    </row>
    <row r="139" spans="1:15" x14ac:dyDescent="0.2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ca="1">RAND()</f>
        <v>0.68736002415966913</v>
      </c>
    </row>
    <row r="140" spans="1:15" x14ac:dyDescent="0.2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ca="1">RAND()</f>
        <v>0.50292770559480293</v>
      </c>
    </row>
    <row r="141" spans="1:15" x14ac:dyDescent="0.2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ca="1">RAND()</f>
        <v>0.82773995784352461</v>
      </c>
    </row>
    <row r="142" spans="1:15" x14ac:dyDescent="0.2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ca="1">RAND()</f>
        <v>0.22566572810155838</v>
      </c>
    </row>
    <row r="143" spans="1:15" x14ac:dyDescent="0.2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ca="1">RAND()</f>
        <v>0.92176806018513635</v>
      </c>
    </row>
    <row r="144" spans="1:15" x14ac:dyDescent="0.2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ca="1">RAND()</f>
        <v>0.45483343665050247</v>
      </c>
    </row>
    <row r="145" spans="1:15" x14ac:dyDescent="0.2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ca="1">RAND()</f>
        <v>1.4336631145004053E-2</v>
      </c>
    </row>
    <row r="146" spans="1:15" x14ac:dyDescent="0.2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ca="1">RAND()</f>
        <v>0.81604597859671379</v>
      </c>
    </row>
    <row r="147" spans="1:15" x14ac:dyDescent="0.2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ca="1">RAND()</f>
        <v>0.21317596078320356</v>
      </c>
    </row>
    <row r="148" spans="1:15" x14ac:dyDescent="0.2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ca="1">RAND()</f>
        <v>0.40332133103801449</v>
      </c>
    </row>
    <row r="149" spans="1:15" x14ac:dyDescent="0.2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ca="1">RAND()</f>
        <v>0.77982770703862514</v>
      </c>
    </row>
    <row r="150" spans="1:15" x14ac:dyDescent="0.2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ca="1">RAND()</f>
        <v>0.96864986132961273</v>
      </c>
    </row>
    <row r="151" spans="1:15" x14ac:dyDescent="0.2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ca="1">RAND()</f>
        <v>0.49520018059205384</v>
      </c>
    </row>
    <row r="152" spans="1:15" x14ac:dyDescent="0.2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ca="1">RAND()</f>
        <v>7.1332514295219251E-3</v>
      </c>
    </row>
    <row r="153" spans="1:15" x14ac:dyDescent="0.2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ca="1">RAND()</f>
        <v>0.63163200199198388</v>
      </c>
    </row>
    <row r="154" spans="1:15" x14ac:dyDescent="0.2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ca="1">RAND()</f>
        <v>0.23927665195097214</v>
      </c>
    </row>
    <row r="155" spans="1:15" x14ac:dyDescent="0.2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ca="1">RAND()</f>
        <v>0.46814195354051713</v>
      </c>
    </row>
    <row r="156" spans="1:15" x14ac:dyDescent="0.2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ca="1">RAND()</f>
        <v>0.1440537031722009</v>
      </c>
    </row>
    <row r="157" spans="1:15" x14ac:dyDescent="0.2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ca="1">RAND()</f>
        <v>0.93033604902474965</v>
      </c>
    </row>
    <row r="158" spans="1:15" x14ac:dyDescent="0.2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ca="1">RAND()</f>
        <v>0.54689905518067139</v>
      </c>
    </row>
    <row r="159" spans="1:15" x14ac:dyDescent="0.2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ca="1">RAND()</f>
        <v>2.6633277508713138E-2</v>
      </c>
    </row>
    <row r="160" spans="1:15" x14ac:dyDescent="0.2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ca="1">RAND()</f>
        <v>0.24229365852954066</v>
      </c>
    </row>
    <row r="161" spans="1:15" x14ac:dyDescent="0.2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ca="1">RAND()</f>
        <v>0.28716049928156995</v>
      </c>
    </row>
    <row r="162" spans="1:15" x14ac:dyDescent="0.2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ca="1">RAND()</f>
        <v>0.50937804728978398</v>
      </c>
    </row>
    <row r="163" spans="1:15" x14ac:dyDescent="0.2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ca="1">RAND()</f>
        <v>0.44720574273544322</v>
      </c>
    </row>
    <row r="164" spans="1:15" x14ac:dyDescent="0.2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ca="1">RAND()</f>
        <v>0.7481724079495965</v>
      </c>
    </row>
    <row r="165" spans="1:15" x14ac:dyDescent="0.2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ca="1">RAND()</f>
        <v>0.79456555806772799</v>
      </c>
    </row>
    <row r="166" spans="1:15" x14ac:dyDescent="0.2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ca="1">RAND()</f>
        <v>0.58753093739091888</v>
      </c>
    </row>
    <row r="167" spans="1:15" x14ac:dyDescent="0.2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ca="1">RAND()</f>
        <v>7.0523770138091413E-2</v>
      </c>
    </row>
    <row r="168" spans="1:15" x14ac:dyDescent="0.2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ca="1">RAND()</f>
        <v>0.10214149156449992</v>
      </c>
    </row>
    <row r="169" spans="1:15" x14ac:dyDescent="0.2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ca="1">RAND()</f>
        <v>0.12878207618722071</v>
      </c>
    </row>
    <row r="170" spans="1:15" x14ac:dyDescent="0.2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ca="1">RAND()</f>
        <v>0.8037624955425392</v>
      </c>
    </row>
    <row r="171" spans="1:15" x14ac:dyDescent="0.2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ca="1">RAND()</f>
        <v>0.75521287302890194</v>
      </c>
    </row>
    <row r="172" spans="1:15" x14ac:dyDescent="0.2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ca="1">RAND()</f>
        <v>0.9280237814371769</v>
      </c>
    </row>
    <row r="173" spans="1:15" x14ac:dyDescent="0.2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ca="1">RAND()</f>
        <v>0.49000278793893137</v>
      </c>
    </row>
    <row r="174" spans="1:15" x14ac:dyDescent="0.2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ca="1">RAND()</f>
        <v>9.0490474359226081E-2</v>
      </c>
    </row>
    <row r="175" spans="1:15" x14ac:dyDescent="0.2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ca="1">RAND()</f>
        <v>0.26362898773110699</v>
      </c>
    </row>
    <row r="176" spans="1:15" x14ac:dyDescent="0.2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ca="1">RAND()</f>
        <v>1.7541593315156145E-2</v>
      </c>
    </row>
    <row r="177" spans="1:15" x14ac:dyDescent="0.2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ca="1">RAND()</f>
        <v>0.40711244495541388</v>
      </c>
    </row>
    <row r="178" spans="1:15" x14ac:dyDescent="0.2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ca="1">RAND()</f>
        <v>0.38723278873223044</v>
      </c>
    </row>
    <row r="179" spans="1:15" x14ac:dyDescent="0.2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ca="1">RAND()</f>
        <v>0.57432284958126523</v>
      </c>
    </row>
    <row r="180" spans="1:15" x14ac:dyDescent="0.2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ca="1">RAND()</f>
        <v>0.88333888504985902</v>
      </c>
    </row>
    <row r="181" spans="1:15" x14ac:dyDescent="0.2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ca="1">RAND()</f>
        <v>0.9530385664962836</v>
      </c>
    </row>
    <row r="182" spans="1:15" x14ac:dyDescent="0.2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ca="1">RAND()</f>
        <v>0.45242796428176457</v>
      </c>
    </row>
    <row r="183" spans="1:15" x14ac:dyDescent="0.2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ca="1">RAND()</f>
        <v>0.27433270753060102</v>
      </c>
    </row>
    <row r="184" spans="1:15" x14ac:dyDescent="0.2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ca="1">RAND()</f>
        <v>0.41043740015126184</v>
      </c>
    </row>
    <row r="185" spans="1:15" x14ac:dyDescent="0.2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ca="1">RAND()</f>
        <v>2.5989984079425987E-2</v>
      </c>
    </row>
    <row r="186" spans="1:15" x14ac:dyDescent="0.2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ca="1">RAND()</f>
        <v>0.57592203200077408</v>
      </c>
    </row>
    <row r="187" spans="1:15" x14ac:dyDescent="0.2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ca="1">RAND()</f>
        <v>0.79814440767281336</v>
      </c>
    </row>
    <row r="188" spans="1:15" x14ac:dyDescent="0.2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ca="1">RAND()</f>
        <v>0.71556997624799523</v>
      </c>
    </row>
    <row r="189" spans="1:15" x14ac:dyDescent="0.2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ca="1">RAND()</f>
        <v>0.2030696485964455</v>
      </c>
    </row>
    <row r="190" spans="1:15" x14ac:dyDescent="0.2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ca="1">RAND()</f>
        <v>0.99394653101034192</v>
      </c>
    </row>
    <row r="191" spans="1:15" x14ac:dyDescent="0.2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ca="1">RAND()</f>
        <v>0.73960183113951972</v>
      </c>
    </row>
    <row r="192" spans="1:15" x14ac:dyDescent="0.2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ca="1">RAND()</f>
        <v>0.21183592301021448</v>
      </c>
    </row>
    <row r="193" spans="1:15" x14ac:dyDescent="0.2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ca="1">RAND()</f>
        <v>0.98397979593605123</v>
      </c>
    </row>
    <row r="194" spans="1:15" x14ac:dyDescent="0.2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ca="1">RAND()</f>
        <v>0.10726419755655847</v>
      </c>
    </row>
    <row r="195" spans="1:15" x14ac:dyDescent="0.2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ca="1">RAND()</f>
        <v>0.50235048855326914</v>
      </c>
    </row>
    <row r="196" spans="1:15" x14ac:dyDescent="0.2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ca="1">RAND()</f>
        <v>0.48985115150777925</v>
      </c>
    </row>
    <row r="197" spans="1:15" x14ac:dyDescent="0.2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ca="1">RAND()</f>
        <v>0.71464705555550223</v>
      </c>
    </row>
    <row r="198" spans="1:15" x14ac:dyDescent="0.2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ca="1">RAND()</f>
        <v>0.71892011412920087</v>
      </c>
    </row>
    <row r="199" spans="1:15" x14ac:dyDescent="0.2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ca="1">RAND()</f>
        <v>0.93083950432490614</v>
      </c>
    </row>
    <row r="200" spans="1:15" x14ac:dyDescent="0.2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ca="1">RAND()</f>
        <v>0.63178434897745406</v>
      </c>
    </row>
    <row r="201" spans="1:15" x14ac:dyDescent="0.2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ca="1">RAND()</f>
        <v>5.6572266085235468E-2</v>
      </c>
    </row>
    <row r="202" spans="1:15" x14ac:dyDescent="0.2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ca="1">RAND()</f>
        <v>0.26422994035957637</v>
      </c>
    </row>
    <row r="203" spans="1:15" x14ac:dyDescent="0.2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ca="1">RAND()</f>
        <v>0.60790088255650654</v>
      </c>
    </row>
    <row r="204" spans="1:15" x14ac:dyDescent="0.2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ca="1">RAND()</f>
        <v>0.49829201554487079</v>
      </c>
    </row>
    <row r="205" spans="1:15" x14ac:dyDescent="0.2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ca="1">RAND()</f>
        <v>0.17629763204361459</v>
      </c>
    </row>
    <row r="206" spans="1:15" x14ac:dyDescent="0.2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ca="1">RAND()</f>
        <v>0.10898760011469621</v>
      </c>
    </row>
    <row r="207" spans="1:15" x14ac:dyDescent="0.2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ca="1">RAND()</f>
        <v>0.49862369783520377</v>
      </c>
    </row>
    <row r="208" spans="1:15" x14ac:dyDescent="0.2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ca="1">RAND()</f>
        <v>0.72774706719723026</v>
      </c>
    </row>
    <row r="209" spans="1:15" x14ac:dyDescent="0.2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ca="1">RAND()</f>
        <v>0.98594289037250049</v>
      </c>
    </row>
    <row r="210" spans="1:15" x14ac:dyDescent="0.2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ca="1">RAND()</f>
        <v>0.43725926530962733</v>
      </c>
    </row>
    <row r="211" spans="1:15" x14ac:dyDescent="0.2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ca="1">RAND()</f>
        <v>0.58180534229665593</v>
      </c>
    </row>
    <row r="212" spans="1:15" x14ac:dyDescent="0.2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ca="1">RAND()</f>
        <v>0.16763863057065154</v>
      </c>
    </row>
    <row r="213" spans="1:15" x14ac:dyDescent="0.2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ca="1">RAND()</f>
        <v>0.64034428144883171</v>
      </c>
    </row>
    <row r="214" spans="1:15" x14ac:dyDescent="0.2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ca="1">RAND()</f>
        <v>0.76463353761360409</v>
      </c>
    </row>
    <row r="215" spans="1:15" x14ac:dyDescent="0.2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ca="1">RAND()</f>
        <v>0.93376420329132004</v>
      </c>
    </row>
    <row r="216" spans="1:15" x14ac:dyDescent="0.2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ca="1">RAND()</f>
        <v>0.97891367585581834</v>
      </c>
    </row>
    <row r="217" spans="1:15" x14ac:dyDescent="0.2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ca="1">RAND()</f>
        <v>0.17347312043881202</v>
      </c>
    </row>
    <row r="218" spans="1:15" x14ac:dyDescent="0.2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ca="1">RAND()</f>
        <v>0.50750117242730242</v>
      </c>
    </row>
    <row r="219" spans="1:15" x14ac:dyDescent="0.2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ca="1">RAND()</f>
        <v>8.4994673764296702E-2</v>
      </c>
    </row>
    <row r="220" spans="1:15" x14ac:dyDescent="0.2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ca="1">RAND()</f>
        <v>0.46689244506078387</v>
      </c>
    </row>
    <row r="221" spans="1:15" x14ac:dyDescent="0.2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ca="1">RAND()</f>
        <v>0.80084076537811899</v>
      </c>
    </row>
    <row r="222" spans="1:15" x14ac:dyDescent="0.2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ca="1">RAND()</f>
        <v>0.16397692643708306</v>
      </c>
    </row>
    <row r="223" spans="1:15" x14ac:dyDescent="0.2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ca="1">RAND()</f>
        <v>0.53520162395812565</v>
      </c>
    </row>
    <row r="224" spans="1:15" x14ac:dyDescent="0.2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ca="1">RAND()</f>
        <v>0.42916334218012164</v>
      </c>
    </row>
    <row r="225" spans="1:15" x14ac:dyDescent="0.2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ca="1">RAND()</f>
        <v>0.27983852279261279</v>
      </c>
    </row>
    <row r="226" spans="1:15" x14ac:dyDescent="0.2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ca="1">RAND()</f>
        <v>0.88473335099002304</v>
      </c>
    </row>
    <row r="227" spans="1:15" x14ac:dyDescent="0.2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ca="1">RAND()</f>
        <v>3.2770802650865294E-2</v>
      </c>
    </row>
    <row r="228" spans="1:15" x14ac:dyDescent="0.2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ca="1">RAND()</f>
        <v>0.74777671970515136</v>
      </c>
    </row>
    <row r="229" spans="1:15" x14ac:dyDescent="0.2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ca="1">RAND()</f>
        <v>2.6190986187090926E-2</v>
      </c>
    </row>
    <row r="230" spans="1:15" x14ac:dyDescent="0.2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ca="1">RAND()</f>
        <v>0.49357061991381879</v>
      </c>
    </row>
    <row r="231" spans="1:15" x14ac:dyDescent="0.2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ca="1">RAND()</f>
        <v>0.56462692629686606</v>
      </c>
    </row>
    <row r="232" spans="1:15" x14ac:dyDescent="0.2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ca="1">RAND()</f>
        <v>4.9811671868970842E-2</v>
      </c>
    </row>
    <row r="233" spans="1:15" x14ac:dyDescent="0.2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ca="1">RAND()</f>
        <v>0.15746718378801383</v>
      </c>
    </row>
    <row r="234" spans="1:15" x14ac:dyDescent="0.2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ca="1">RAND()</f>
        <v>0.24252326396599466</v>
      </c>
    </row>
    <row r="235" spans="1:15" x14ac:dyDescent="0.2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ca="1">RAND()</f>
        <v>0.42793678767850662</v>
      </c>
    </row>
    <row r="236" spans="1:15" x14ac:dyDescent="0.2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ca="1">RAND()</f>
        <v>0.27483795227635754</v>
      </c>
    </row>
    <row r="237" spans="1:15" x14ac:dyDescent="0.2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ca="1">RAND()</f>
        <v>1.016325010927932E-2</v>
      </c>
    </row>
    <row r="238" spans="1:15" x14ac:dyDescent="0.2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ca="1">RAND()</f>
        <v>0.58877207135671128</v>
      </c>
    </row>
    <row r="239" spans="1:15" x14ac:dyDescent="0.2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ca="1">RAND()</f>
        <v>0.12359948653370356</v>
      </c>
    </row>
    <row r="240" spans="1:15" x14ac:dyDescent="0.2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ca="1">RAND()</f>
        <v>0.28674642853508814</v>
      </c>
    </row>
    <row r="241" spans="1:15" x14ac:dyDescent="0.2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ca="1">RAND()</f>
        <v>0.51969496635128909</v>
      </c>
    </row>
    <row r="242" spans="1:15" x14ac:dyDescent="0.2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ca="1">RAND()</f>
        <v>2.4042312962037848E-2</v>
      </c>
    </row>
    <row r="243" spans="1:15" x14ac:dyDescent="0.2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ca="1">RAND()</f>
        <v>0.79194205095340542</v>
      </c>
    </row>
    <row r="244" spans="1:15" x14ac:dyDescent="0.2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ca="1">RAND()</f>
        <v>0.58383741006633438</v>
      </c>
    </row>
    <row r="245" spans="1:15" x14ac:dyDescent="0.2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ca="1">RAND()</f>
        <v>0.6638523693721281</v>
      </c>
    </row>
    <row r="246" spans="1:15" x14ac:dyDescent="0.2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ca="1">RAND()</f>
        <v>0.44358062517382424</v>
      </c>
    </row>
    <row r="247" spans="1:15" x14ac:dyDescent="0.2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ca="1">RAND()</f>
        <v>0.45953923946195085</v>
      </c>
    </row>
    <row r="248" spans="1:15" x14ac:dyDescent="0.2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ca="1">RAND()</f>
        <v>0.78497580340281081</v>
      </c>
    </row>
    <row r="249" spans="1:15" x14ac:dyDescent="0.2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ca="1">RAND()</f>
        <v>0.99208233649531929</v>
      </c>
    </row>
    <row r="250" spans="1:15" x14ac:dyDescent="0.2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ca="1">RAND()</f>
        <v>0.6307189925718486</v>
      </c>
    </row>
    <row r="251" spans="1:15" x14ac:dyDescent="0.2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ca="1">RAND()</f>
        <v>0.18869393629552778</v>
      </c>
    </row>
    <row r="252" spans="1:15" x14ac:dyDescent="0.2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ca="1">RAND()</f>
        <v>0.96340336138412863</v>
      </c>
    </row>
    <row r="253" spans="1:15" x14ac:dyDescent="0.2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ca="1">RAND()</f>
        <v>0.33776364503604328</v>
      </c>
    </row>
    <row r="254" spans="1:15" x14ac:dyDescent="0.2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ca="1">RAND()</f>
        <v>0.22902526081841723</v>
      </c>
    </row>
    <row r="255" spans="1:15" x14ac:dyDescent="0.2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ca="1">RAND()</f>
        <v>0.16371060119991643</v>
      </c>
    </row>
    <row r="256" spans="1:15" x14ac:dyDescent="0.2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ca="1">RAND()</f>
        <v>0.82573064213243408</v>
      </c>
    </row>
    <row r="257" spans="1:15" x14ac:dyDescent="0.2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ca="1">RAND()</f>
        <v>0.26327412914493376</v>
      </c>
    </row>
    <row r="258" spans="1:15" x14ac:dyDescent="0.2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ca="1">RAND()</f>
        <v>9.9372499041757156E-2</v>
      </c>
    </row>
    <row r="259" spans="1:15" x14ac:dyDescent="0.2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ca="1">RAND()</f>
        <v>0.92918999217361464</v>
      </c>
    </row>
    <row r="260" spans="1:15" x14ac:dyDescent="0.2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ca="1">RAND()</f>
        <v>0.14975271895652775</v>
      </c>
    </row>
    <row r="261" spans="1:15" x14ac:dyDescent="0.2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ca="1">RAND()</f>
        <v>0.21721119543192902</v>
      </c>
    </row>
    <row r="262" spans="1:15" x14ac:dyDescent="0.2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ca="1">RAND()</f>
        <v>0.8228993452330613</v>
      </c>
    </row>
    <row r="263" spans="1:15" x14ac:dyDescent="0.2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ca="1">RAND()</f>
        <v>9.5276871067180413E-2</v>
      </c>
    </row>
    <row r="264" spans="1:15" x14ac:dyDescent="0.2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ca="1">RAND()</f>
        <v>0.85483378815062461</v>
      </c>
    </row>
    <row r="265" spans="1:15" x14ac:dyDescent="0.2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ca="1">RAND()</f>
        <v>0.34264308117250186</v>
      </c>
    </row>
    <row r="266" spans="1:15" x14ac:dyDescent="0.2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ca="1">RAND()</f>
        <v>0.1472406595785053</v>
      </c>
    </row>
    <row r="267" spans="1:15" x14ac:dyDescent="0.2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ca="1">RAND()</f>
        <v>0.57858826972958055</v>
      </c>
    </row>
    <row r="268" spans="1:15" x14ac:dyDescent="0.2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ca="1">RAND()</f>
        <v>0.58969058977078315</v>
      </c>
    </row>
    <row r="269" spans="1:15" x14ac:dyDescent="0.2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ca="1">RAND()</f>
        <v>0.477656219972452</v>
      </c>
    </row>
    <row r="270" spans="1:15" x14ac:dyDescent="0.2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ca="1">RAND()</f>
        <v>0.99214751335376961</v>
      </c>
    </row>
    <row r="271" spans="1:15" x14ac:dyDescent="0.2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ca="1">RAND()</f>
        <v>0.24547342413099615</v>
      </c>
    </row>
    <row r="272" spans="1:15" x14ac:dyDescent="0.2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ca="1">RAND()</f>
        <v>0.52412899046886263</v>
      </c>
    </row>
    <row r="273" spans="1:15" x14ac:dyDescent="0.2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ca="1">RAND()</f>
        <v>0.68060159018039634</v>
      </c>
    </row>
    <row r="274" spans="1:15" x14ac:dyDescent="0.2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ca="1">RAND()</f>
        <v>0.41741374453482416</v>
      </c>
    </row>
    <row r="275" spans="1:15" x14ac:dyDescent="0.2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ca="1">RAND()</f>
        <v>0.21408981482453804</v>
      </c>
    </row>
    <row r="276" spans="1:15" x14ac:dyDescent="0.2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ca="1">RAND()</f>
        <v>0.32353663963474666</v>
      </c>
    </row>
    <row r="277" spans="1:15" x14ac:dyDescent="0.2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ca="1">RAND()</f>
        <v>0.26631899128929937</v>
      </c>
    </row>
    <row r="278" spans="1:15" x14ac:dyDescent="0.2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ca="1">RAND()</f>
        <v>3.0681932124122624E-2</v>
      </c>
    </row>
    <row r="279" spans="1:15" x14ac:dyDescent="0.2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ca="1">RAND()</f>
        <v>0.31338160212146371</v>
      </c>
    </row>
    <row r="280" spans="1:15" x14ac:dyDescent="0.2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ca="1">RAND()</f>
        <v>0.97436745354995802</v>
      </c>
    </row>
    <row r="281" spans="1:15" x14ac:dyDescent="0.2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ca="1">RAND()</f>
        <v>0.61876987474641165</v>
      </c>
    </row>
    <row r="282" spans="1:15" x14ac:dyDescent="0.2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ca="1">RAND()</f>
        <v>0.49509740786673651</v>
      </c>
    </row>
    <row r="283" spans="1:15" x14ac:dyDescent="0.2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ca="1">RAND()</f>
        <v>3.2265398489820241E-2</v>
      </c>
    </row>
    <row r="284" spans="1:15" x14ac:dyDescent="0.2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ca="1">RAND()</f>
        <v>0.68647752259440586</v>
      </c>
    </row>
    <row r="285" spans="1:15" x14ac:dyDescent="0.2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ca="1">RAND()</f>
        <v>0.73263641104782762</v>
      </c>
    </row>
    <row r="286" spans="1:15" x14ac:dyDescent="0.2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ca="1">RAND()</f>
        <v>4.308532218060579E-2</v>
      </c>
    </row>
    <row r="287" spans="1:15" x14ac:dyDescent="0.2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ca="1">RAND()</f>
        <v>7.9658223787831606E-2</v>
      </c>
    </row>
    <row r="288" spans="1:15" x14ac:dyDescent="0.2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ca="1">RAND()</f>
        <v>0.23924858534381865</v>
      </c>
    </row>
    <row r="289" spans="1:15" x14ac:dyDescent="0.2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ca="1">RAND()</f>
        <v>0.12926102663282601</v>
      </c>
    </row>
    <row r="290" spans="1:15" x14ac:dyDescent="0.2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ca="1">RAND()</f>
        <v>0.8944352599719676</v>
      </c>
    </row>
    <row r="291" spans="1:15" x14ac:dyDescent="0.2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ca="1">RAND()</f>
        <v>0.14096833187112079</v>
      </c>
    </row>
    <row r="292" spans="1:15" x14ac:dyDescent="0.2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ca="1">RAND()</f>
        <v>0.20530676962256589</v>
      </c>
    </row>
    <row r="293" spans="1:15" x14ac:dyDescent="0.2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ca="1">RAND()</f>
        <v>2.2751803215696809E-2</v>
      </c>
    </row>
    <row r="294" spans="1:15" x14ac:dyDescent="0.2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ca="1">RAND()</f>
        <v>0.15327232111921274</v>
      </c>
    </row>
    <row r="295" spans="1:15" x14ac:dyDescent="0.2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ca="1">RAND()</f>
        <v>0.3152800310162801</v>
      </c>
    </row>
    <row r="296" spans="1:15" x14ac:dyDescent="0.2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ca="1">RAND()</f>
        <v>0.15333916520143753</v>
      </c>
    </row>
    <row r="297" spans="1:15" x14ac:dyDescent="0.2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ca="1">RAND()</f>
        <v>2.4193415125577267E-2</v>
      </c>
    </row>
    <row r="298" spans="1:15" x14ac:dyDescent="0.2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ca="1">RAND()</f>
        <v>0.64718902678555679</v>
      </c>
    </row>
    <row r="299" spans="1:15" x14ac:dyDescent="0.2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ca="1">RAND()</f>
        <v>0.89290246276811003</v>
      </c>
    </row>
    <row r="300" spans="1:15" x14ac:dyDescent="0.2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ca="1">RAND()</f>
        <v>0.97611439328236105</v>
      </c>
    </row>
    <row r="301" spans="1:15" x14ac:dyDescent="0.2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ca="1">RAND()</f>
        <v>0.12342763018656844</v>
      </c>
    </row>
    <row r="302" spans="1:15" x14ac:dyDescent="0.2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ca="1">RAND()</f>
        <v>0.14678174115891607</v>
      </c>
    </row>
    <row r="303" spans="1:15" x14ac:dyDescent="0.2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ca="1">RAND()</f>
        <v>0.37440702982536178</v>
      </c>
    </row>
    <row r="304" spans="1:15" x14ac:dyDescent="0.2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ca="1">RAND()</f>
        <v>0.24749128985496005</v>
      </c>
    </row>
    <row r="305" spans="1:15" x14ac:dyDescent="0.2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ca="1">RAND()</f>
        <v>0.44167972560765156</v>
      </c>
    </row>
    <row r="306" spans="1:15" x14ac:dyDescent="0.2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ca="1">RAND()</f>
        <v>0.47792549646508264</v>
      </c>
    </row>
    <row r="307" spans="1:15" x14ac:dyDescent="0.2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ca="1">RAND()</f>
        <v>0.23379421436376668</v>
      </c>
    </row>
    <row r="308" spans="1:15" x14ac:dyDescent="0.2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ca="1">RAND()</f>
        <v>0.63696090507921332</v>
      </c>
    </row>
    <row r="309" spans="1:15" x14ac:dyDescent="0.2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ca="1">RAND()</f>
        <v>0.66178546734735932</v>
      </c>
    </row>
    <row r="310" spans="1:15" x14ac:dyDescent="0.2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ca="1">RAND()</f>
        <v>0.34814534527655772</v>
      </c>
    </row>
    <row r="311" spans="1:15" x14ac:dyDescent="0.2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ca="1">RAND()</f>
        <v>0.13229238366035445</v>
      </c>
    </row>
    <row r="312" spans="1:15" x14ac:dyDescent="0.2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ca="1">RAND()</f>
        <v>0.87553749765817623</v>
      </c>
    </row>
    <row r="313" spans="1:15" x14ac:dyDescent="0.2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ca="1">RAND()</f>
        <v>0.33164303919843474</v>
      </c>
    </row>
    <row r="314" spans="1:15" x14ac:dyDescent="0.2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ca="1">RAND()</f>
        <v>0.90145105117443913</v>
      </c>
    </row>
    <row r="315" spans="1:15" x14ac:dyDescent="0.2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ca="1">RAND()</f>
        <v>9.622148886952564E-2</v>
      </c>
    </row>
    <row r="316" spans="1:15" x14ac:dyDescent="0.2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ca="1">RAND()</f>
        <v>0.50299727206949862</v>
      </c>
    </row>
    <row r="317" spans="1:15" x14ac:dyDescent="0.2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ca="1">RAND()</f>
        <v>0.24271600632150248</v>
      </c>
    </row>
    <row r="318" spans="1:15" x14ac:dyDescent="0.2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ca="1">RAND()</f>
        <v>0.4996963159622444</v>
      </c>
    </row>
    <row r="319" spans="1:15" x14ac:dyDescent="0.2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ca="1">RAND()</f>
        <v>0.72757604865237713</v>
      </c>
    </row>
    <row r="320" spans="1:15" x14ac:dyDescent="0.2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ca="1">RAND()</f>
        <v>0.49231965086335339</v>
      </c>
    </row>
    <row r="321" spans="1:15" x14ac:dyDescent="0.2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ca="1">RAND()</f>
        <v>0.58971385629917927</v>
      </c>
    </row>
    <row r="322" spans="1:15" x14ac:dyDescent="0.2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ca="1">RAND()</f>
        <v>0.41950629750649249</v>
      </c>
    </row>
    <row r="323" spans="1:15" x14ac:dyDescent="0.2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ca="1">RAND()</f>
        <v>0.3551781659205121</v>
      </c>
    </row>
    <row r="324" spans="1:15" x14ac:dyDescent="0.2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ca="1">RAND()</f>
        <v>0.56186019827941969</v>
      </c>
    </row>
    <row r="325" spans="1:15" x14ac:dyDescent="0.2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ca="1">RAND()</f>
        <v>3.2210258603197928E-2</v>
      </c>
    </row>
    <row r="326" spans="1:15" x14ac:dyDescent="0.2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ca="1">RAND()</f>
        <v>0.80627602532336917</v>
      </c>
    </row>
    <row r="327" spans="1:15" x14ac:dyDescent="0.2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ca="1">RAND()</f>
        <v>0.86783449508736632</v>
      </c>
    </row>
    <row r="328" spans="1:15" x14ac:dyDescent="0.2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ca="1">RAND()</f>
        <v>0.89584361776864563</v>
      </c>
    </row>
    <row r="329" spans="1:15" x14ac:dyDescent="0.2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ca="1">RAND()</f>
        <v>0.30251962885870864</v>
      </c>
    </row>
    <row r="330" spans="1:15" x14ac:dyDescent="0.2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ca="1">RAND()</f>
        <v>3.8920575441115268E-2</v>
      </c>
    </row>
    <row r="331" spans="1:15" x14ac:dyDescent="0.2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ca="1">RAND()</f>
        <v>0.45310225691083705</v>
      </c>
    </row>
    <row r="332" spans="1:15" x14ac:dyDescent="0.2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ca="1">RAND()</f>
        <v>0.22694818459533506</v>
      </c>
    </row>
    <row r="333" spans="1:15" x14ac:dyDescent="0.2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ca="1">RAND()</f>
        <v>0.38152205052094335</v>
      </c>
    </row>
    <row r="334" spans="1:15" x14ac:dyDescent="0.2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ca="1">RAND()</f>
        <v>0.49006000766113167</v>
      </c>
    </row>
    <row r="335" spans="1:15" x14ac:dyDescent="0.2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ca="1">RAND()</f>
        <v>0.67522499779647704</v>
      </c>
    </row>
    <row r="336" spans="1:15" x14ac:dyDescent="0.2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ca="1">RAND()</f>
        <v>0.82428769000997482</v>
      </c>
    </row>
    <row r="337" spans="1:15" x14ac:dyDescent="0.2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ca="1">RAND()</f>
        <v>0.39505102742421905</v>
      </c>
    </row>
    <row r="338" spans="1:15" x14ac:dyDescent="0.2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ca="1">RAND()</f>
        <v>0.44139973926991261</v>
      </c>
    </row>
    <row r="339" spans="1:15" x14ac:dyDescent="0.2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ca="1">RAND()</f>
        <v>0.49981369772059814</v>
      </c>
    </row>
    <row r="340" spans="1:15" x14ac:dyDescent="0.2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ca="1">RAND()</f>
        <v>0.56963658467826106</v>
      </c>
    </row>
    <row r="341" spans="1:15" x14ac:dyDescent="0.2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ca="1">RAND()</f>
        <v>0.13165932765160693</v>
      </c>
    </row>
    <row r="342" spans="1:15" x14ac:dyDescent="0.2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ca="1">RAND()</f>
        <v>0.40313006047723443</v>
      </c>
    </row>
    <row r="343" spans="1:15" x14ac:dyDescent="0.2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ca="1">RAND()</f>
        <v>0.63521948121694116</v>
      </c>
    </row>
    <row r="344" spans="1:15" x14ac:dyDescent="0.2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ca="1">RAND()</f>
        <v>0.77818592217172156</v>
      </c>
    </row>
    <row r="345" spans="1:15" x14ac:dyDescent="0.2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ca="1">RAND()</f>
        <v>0.57809317456785914</v>
      </c>
    </row>
    <row r="346" spans="1:15" x14ac:dyDescent="0.2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ca="1">RAND()</f>
        <v>0.98935020175864996</v>
      </c>
    </row>
    <row r="347" spans="1:15" x14ac:dyDescent="0.2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ca="1">RAND()</f>
        <v>0.42386425002988748</v>
      </c>
    </row>
    <row r="348" spans="1:15" x14ac:dyDescent="0.2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ca="1">RAND()</f>
        <v>0.72554522228573037</v>
      </c>
    </row>
    <row r="349" spans="1:15" x14ac:dyDescent="0.2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ca="1">RAND()</f>
        <v>4.6364906438960407E-3</v>
      </c>
    </row>
    <row r="350" spans="1:15" x14ac:dyDescent="0.2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ca="1">RAND()</f>
        <v>0.54967201372312569</v>
      </c>
    </row>
    <row r="351" spans="1:15" x14ac:dyDescent="0.2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ca="1">RAND()</f>
        <v>0.18385983087243252</v>
      </c>
    </row>
    <row r="352" spans="1:15" x14ac:dyDescent="0.2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ca="1">RAND()</f>
        <v>0.11758814579518684</v>
      </c>
    </row>
    <row r="353" spans="1:15" x14ac:dyDescent="0.2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ca="1">RAND()</f>
        <v>7.9596827649939805E-2</v>
      </c>
    </row>
    <row r="354" spans="1:15" x14ac:dyDescent="0.2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ca="1">RAND()</f>
        <v>1.2629654371056231E-2</v>
      </c>
    </row>
    <row r="355" spans="1:15" x14ac:dyDescent="0.2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ca="1">RAND()</f>
        <v>0.43390975197698867</v>
      </c>
    </row>
    <row r="356" spans="1:15" x14ac:dyDescent="0.2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ca="1">RAND()</f>
        <v>0.25430929973744809</v>
      </c>
    </row>
    <row r="357" spans="1:15" x14ac:dyDescent="0.2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ca="1">RAND()</f>
        <v>0.88329333734642179</v>
      </c>
    </row>
    <row r="358" spans="1:15" x14ac:dyDescent="0.2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ca="1">RAND()</f>
        <v>0.55488976743729901</v>
      </c>
    </row>
    <row r="359" spans="1:15" x14ac:dyDescent="0.2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ca="1">RAND()</f>
        <v>6.9956378126577956E-2</v>
      </c>
    </row>
    <row r="360" spans="1:15" x14ac:dyDescent="0.2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ca="1">RAND()</f>
        <v>0.79929801139568213</v>
      </c>
    </row>
    <row r="361" spans="1:15" x14ac:dyDescent="0.2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ca="1">RAND()</f>
        <v>0.84572487842954991</v>
      </c>
    </row>
    <row r="362" spans="1:15" x14ac:dyDescent="0.2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ca="1">RAND()</f>
        <v>0.95026913218427089</v>
      </c>
    </row>
    <row r="363" spans="1:15" x14ac:dyDescent="0.2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ca="1">RAND()</f>
        <v>0.30831168840898815</v>
      </c>
    </row>
    <row r="364" spans="1:15" x14ac:dyDescent="0.2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ca="1">RAND()</f>
        <v>0.14417556658263064</v>
      </c>
    </row>
    <row r="365" spans="1:15" x14ac:dyDescent="0.2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ca="1">RAND()</f>
        <v>0.28237505184001876</v>
      </c>
    </row>
    <row r="366" spans="1:15" x14ac:dyDescent="0.2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ca="1">RAND()</f>
        <v>0.31558113811084931</v>
      </c>
    </row>
    <row r="367" spans="1:15" x14ac:dyDescent="0.2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ca="1">RAND()</f>
        <v>0.76279119965136033</v>
      </c>
    </row>
    <row r="368" spans="1:15" x14ac:dyDescent="0.2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ca="1">RAND()</f>
        <v>0.7007805524579328</v>
      </c>
    </row>
    <row r="369" spans="1:15" x14ac:dyDescent="0.2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ca="1">RAND()</f>
        <v>0.98179429340749758</v>
      </c>
    </row>
    <row r="370" spans="1:15" x14ac:dyDescent="0.2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ca="1">RAND()</f>
        <v>0.97472002994452767</v>
      </c>
    </row>
    <row r="371" spans="1:15" x14ac:dyDescent="0.2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ca="1">RAND()</f>
        <v>0.24138903259294664</v>
      </c>
    </row>
    <row r="372" spans="1:15" x14ac:dyDescent="0.2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ca="1">RAND()</f>
        <v>0.32137758627649571</v>
      </c>
    </row>
    <row r="373" spans="1:15" x14ac:dyDescent="0.2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ca="1">RAND()</f>
        <v>0.12138150181387686</v>
      </c>
    </row>
    <row r="374" spans="1:15" x14ac:dyDescent="0.2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ca="1">RAND()</f>
        <v>0.78127919526942446</v>
      </c>
    </row>
    <row r="375" spans="1:15" x14ac:dyDescent="0.2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ca="1">RAND()</f>
        <v>0.74920692719246074</v>
      </c>
    </row>
    <row r="376" spans="1:15" x14ac:dyDescent="0.2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ca="1">RAND()</f>
        <v>0.83153544967224013</v>
      </c>
    </row>
    <row r="377" spans="1:15" x14ac:dyDescent="0.2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ca="1">RAND()</f>
        <v>0.98843463153596367</v>
      </c>
    </row>
    <row r="378" spans="1:15" x14ac:dyDescent="0.2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ca="1">RAND()</f>
        <v>0.82382743494613075</v>
      </c>
    </row>
    <row r="379" spans="1:15" x14ac:dyDescent="0.2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ca="1">RAND()</f>
        <v>0.52033688257168498</v>
      </c>
    </row>
    <row r="380" spans="1:15" x14ac:dyDescent="0.2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ca="1">RAND()</f>
        <v>0.22423829799922079</v>
      </c>
    </row>
    <row r="381" spans="1:15" x14ac:dyDescent="0.2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ca="1">RAND()</f>
        <v>0.38960976088509802</v>
      </c>
    </row>
    <row r="382" spans="1:15" x14ac:dyDescent="0.2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ca="1">RAND()</f>
        <v>0.39319093337466926</v>
      </c>
    </row>
    <row r="383" spans="1:15" x14ac:dyDescent="0.2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ca="1">RAND()</f>
        <v>0.19492581307255052</v>
      </c>
    </row>
    <row r="384" spans="1:15" x14ac:dyDescent="0.2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ca="1">RAND()</f>
        <v>0.82659809260811545</v>
      </c>
    </row>
    <row r="385" spans="1:15" x14ac:dyDescent="0.2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ca="1">RAND()</f>
        <v>0.32764860222143111</v>
      </c>
    </row>
    <row r="386" spans="1:15" x14ac:dyDescent="0.2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ca="1">RAND()</f>
        <v>0.32401929055290113</v>
      </c>
    </row>
    <row r="387" spans="1:15" x14ac:dyDescent="0.2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ca="1">RAND()</f>
        <v>0.77599640432776118</v>
      </c>
    </row>
    <row r="388" spans="1:15" x14ac:dyDescent="0.2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ca="1">RAND()</f>
        <v>0.91691807891988375</v>
      </c>
    </row>
    <row r="389" spans="1:15" x14ac:dyDescent="0.2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ca="1">RAND()</f>
        <v>0.33133664926355155</v>
      </c>
    </row>
    <row r="390" spans="1:15" x14ac:dyDescent="0.2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ca="1">RAND()</f>
        <v>0.19951553592900273</v>
      </c>
    </row>
    <row r="391" spans="1:15" x14ac:dyDescent="0.2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ca="1">RAND()</f>
        <v>0.77263905721043924</v>
      </c>
    </row>
    <row r="392" spans="1:15" x14ac:dyDescent="0.2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ca="1">RAND()</f>
        <v>0.15345655471161257</v>
      </c>
    </row>
    <row r="393" spans="1:15" x14ac:dyDescent="0.2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ca="1">RAND()</f>
        <v>0.68894001691740347</v>
      </c>
    </row>
    <row r="394" spans="1:15" x14ac:dyDescent="0.2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ca="1">RAND()</f>
        <v>0.62720086567463573</v>
      </c>
    </row>
    <row r="395" spans="1:15" x14ac:dyDescent="0.2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ca="1">RAND()</f>
        <v>0.78068078213685521</v>
      </c>
    </row>
    <row r="396" spans="1:15" x14ac:dyDescent="0.2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ca="1">RAND()</f>
        <v>0.65801954487229497</v>
      </c>
    </row>
    <row r="397" spans="1:15" x14ac:dyDescent="0.2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ca="1">RAND()</f>
        <v>0.97453111335321785</v>
      </c>
    </row>
    <row r="398" spans="1:15" x14ac:dyDescent="0.2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ca="1">RAND()</f>
        <v>0.26590016332450728</v>
      </c>
    </row>
    <row r="399" spans="1:15" x14ac:dyDescent="0.2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ca="1">RAND()</f>
        <v>0.68428740847075142</v>
      </c>
    </row>
    <row r="400" spans="1:15" x14ac:dyDescent="0.2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ca="1">RAND()</f>
        <v>0.74731579520736424</v>
      </c>
    </row>
    <row r="401" spans="1:15" x14ac:dyDescent="0.2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ca="1">RAND()</f>
        <v>0.14468555057698329</v>
      </c>
    </row>
    <row r="402" spans="1:15" x14ac:dyDescent="0.2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ca="1">RAND()</f>
        <v>0.35133617111295856</v>
      </c>
    </row>
    <row r="403" spans="1:15" x14ac:dyDescent="0.2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ca="1">RAND()</f>
        <v>0.2464392809572773</v>
      </c>
    </row>
    <row r="404" spans="1:15" x14ac:dyDescent="0.2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ca="1">RAND()</f>
        <v>0.80754957231311419</v>
      </c>
    </row>
    <row r="405" spans="1:15" x14ac:dyDescent="0.2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ca="1">RAND()</f>
        <v>0.22675409939965141</v>
      </c>
    </row>
    <row r="406" spans="1:15" x14ac:dyDescent="0.2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ca="1">RAND()</f>
        <v>0.67282265834403221</v>
      </c>
    </row>
    <row r="407" spans="1:15" x14ac:dyDescent="0.2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ca="1">RAND()</f>
        <v>0.80971598000219136</v>
      </c>
    </row>
    <row r="408" spans="1:15" x14ac:dyDescent="0.2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ca="1">RAND()</f>
        <v>0.49186739375421218</v>
      </c>
    </row>
    <row r="409" spans="1:15" x14ac:dyDescent="0.2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ca="1">RAND()</f>
        <v>0.52502399948869316</v>
      </c>
    </row>
    <row r="410" spans="1:15" x14ac:dyDescent="0.2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ca="1">RAND()</f>
        <v>0.3148353574554752</v>
      </c>
    </row>
    <row r="411" spans="1:15" x14ac:dyDescent="0.2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ca="1">RAND()</f>
        <v>0.44569366590449377</v>
      </c>
    </row>
    <row r="412" spans="1:15" x14ac:dyDescent="0.2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ca="1">RAND()</f>
        <v>0.52594451230086892</v>
      </c>
    </row>
    <row r="413" spans="1:15" x14ac:dyDescent="0.2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ca="1">RAND()</f>
        <v>0.49045973260844367</v>
      </c>
    </row>
    <row r="414" spans="1:15" x14ac:dyDescent="0.2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ca="1">RAND()</f>
        <v>0.37912857100114417</v>
      </c>
    </row>
    <row r="415" spans="1:15" x14ac:dyDescent="0.2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ca="1">RAND()</f>
        <v>0.85074284038424663</v>
      </c>
    </row>
    <row r="416" spans="1:15" x14ac:dyDescent="0.2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ca="1">RAND()</f>
        <v>0.40738859054589704</v>
      </c>
    </row>
    <row r="417" spans="1:15" x14ac:dyDescent="0.2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ca="1">RAND()</f>
        <v>0.5692558903874726</v>
      </c>
    </row>
    <row r="418" spans="1:15" x14ac:dyDescent="0.2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ca="1">RAND()</f>
        <v>0.57027574185376961</v>
      </c>
    </row>
    <row r="419" spans="1:15" x14ac:dyDescent="0.2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ca="1">RAND()</f>
        <v>0.798289390118752</v>
      </c>
    </row>
    <row r="420" spans="1:15" x14ac:dyDescent="0.2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ca="1">RAND()</f>
        <v>0.70258886106321938</v>
      </c>
    </row>
    <row r="421" spans="1:15" x14ac:dyDescent="0.2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ca="1">RAND()</f>
        <v>0.55965738329244863</v>
      </c>
    </row>
    <row r="422" spans="1:15" x14ac:dyDescent="0.2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ca="1">RAND()</f>
        <v>0.56809685991568448</v>
      </c>
    </row>
    <row r="423" spans="1:15" x14ac:dyDescent="0.2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ca="1">RAND()</f>
        <v>0.7337107249471102</v>
      </c>
    </row>
    <row r="424" spans="1:15" x14ac:dyDescent="0.2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ca="1">RAND()</f>
        <v>0.90393249311018709</v>
      </c>
    </row>
    <row r="425" spans="1:15" x14ac:dyDescent="0.2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ca="1">RAND()</f>
        <v>0.62565580396008358</v>
      </c>
    </row>
    <row r="426" spans="1:15" x14ac:dyDescent="0.2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ca="1">RAND()</f>
        <v>0.64420302966948861</v>
      </c>
    </row>
    <row r="427" spans="1:15" x14ac:dyDescent="0.2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ca="1">RAND()</f>
        <v>0.37703612360366279</v>
      </c>
    </row>
    <row r="428" spans="1:15" x14ac:dyDescent="0.2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ca="1">RAND()</f>
        <v>0.63684567935361192</v>
      </c>
    </row>
    <row r="429" spans="1:15" x14ac:dyDescent="0.2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ca="1">RAND()</f>
        <v>0.83805801556312565</v>
      </c>
    </row>
    <row r="430" spans="1:15" x14ac:dyDescent="0.2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ca="1">RAND()</f>
        <v>0.29082163353279156</v>
      </c>
    </row>
    <row r="431" spans="1:15" x14ac:dyDescent="0.2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ca="1">RAND()</f>
        <v>0.17286806411559141</v>
      </c>
    </row>
    <row r="432" spans="1:15" x14ac:dyDescent="0.2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ca="1">RAND()</f>
        <v>0.82712208409976473</v>
      </c>
    </row>
    <row r="433" spans="1:15" x14ac:dyDescent="0.2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ca="1">RAND()</f>
        <v>0.30254354061950894</v>
      </c>
    </row>
    <row r="434" spans="1:15" x14ac:dyDescent="0.2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ca="1">RAND()</f>
        <v>2.4191916794103818E-2</v>
      </c>
    </row>
    <row r="435" spans="1:15" x14ac:dyDescent="0.2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ca="1">RAND()</f>
        <v>0.22827400711658974</v>
      </c>
    </row>
    <row r="436" spans="1:15" x14ac:dyDescent="0.2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ca="1">RAND()</f>
        <v>0.21598244159379565</v>
      </c>
    </row>
    <row r="437" spans="1:15" x14ac:dyDescent="0.2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ca="1">RAND()</f>
        <v>0.23074557268477003</v>
      </c>
    </row>
    <row r="438" spans="1:15" x14ac:dyDescent="0.2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ca="1">RAND()</f>
        <v>0.41067954663773243</v>
      </c>
    </row>
    <row r="439" spans="1:15" x14ac:dyDescent="0.2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ca="1">RAND()</f>
        <v>0.61670423150167153</v>
      </c>
    </row>
    <row r="440" spans="1:15" x14ac:dyDescent="0.2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ca="1">RAND()</f>
        <v>0.45829627677182128</v>
      </c>
    </row>
    <row r="441" spans="1:15" x14ac:dyDescent="0.2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ca="1">RAND()</f>
        <v>0.21351732853340133</v>
      </c>
    </row>
    <row r="442" spans="1:15" x14ac:dyDescent="0.2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ca="1">RAND()</f>
        <v>0.73058122869103281</v>
      </c>
    </row>
    <row r="443" spans="1:15" x14ac:dyDescent="0.2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ca="1">RAND()</f>
        <v>0.46436460190078199</v>
      </c>
    </row>
    <row r="444" spans="1:15" x14ac:dyDescent="0.2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ca="1">RAND()</f>
        <v>0.87713529513547939</v>
      </c>
    </row>
    <row r="445" spans="1:15" x14ac:dyDescent="0.2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ca="1">RAND()</f>
        <v>0.74935740227280401</v>
      </c>
    </row>
    <row r="446" spans="1:15" x14ac:dyDescent="0.2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ca="1">RAND()</f>
        <v>3.0702492413206217E-2</v>
      </c>
    </row>
    <row r="447" spans="1:15" x14ac:dyDescent="0.2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ca="1">RAND()</f>
        <v>0.89715604590417042</v>
      </c>
    </row>
    <row r="448" spans="1:15" x14ac:dyDescent="0.2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ca="1">RAND()</f>
        <v>0.96070883521890782</v>
      </c>
    </row>
    <row r="449" spans="1:15" x14ac:dyDescent="0.2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ca="1">RAND()</f>
        <v>0.61694525118457244</v>
      </c>
    </row>
    <row r="450" spans="1:15" x14ac:dyDescent="0.2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ca="1">RAND()</f>
        <v>0.55828189981551413</v>
      </c>
    </row>
    <row r="451" spans="1:15" x14ac:dyDescent="0.2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ca="1">RAND()</f>
        <v>0.73593441617940902</v>
      </c>
    </row>
    <row r="452" spans="1:15" x14ac:dyDescent="0.2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ca="1">RAND()</f>
        <v>0.38033447945325427</v>
      </c>
    </row>
    <row r="453" spans="1:15" x14ac:dyDescent="0.2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ca="1">RAND()</f>
        <v>8.5777644332500458E-2</v>
      </c>
    </row>
    <row r="454" spans="1:15" x14ac:dyDescent="0.2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ca="1">RAND()</f>
        <v>0.61212792407484662</v>
      </c>
    </row>
    <row r="455" spans="1:15" x14ac:dyDescent="0.2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ca="1">RAND()</f>
        <v>0.45201090503304953</v>
      </c>
    </row>
    <row r="456" spans="1:15" x14ac:dyDescent="0.2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ca="1">RAND()</f>
        <v>0.54118772694332029</v>
      </c>
    </row>
    <row r="457" spans="1:15" x14ac:dyDescent="0.2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ca="1">RAND()</f>
        <v>0.1383007236820023</v>
      </c>
    </row>
    <row r="458" spans="1:15" x14ac:dyDescent="0.2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ca="1">RAND()</f>
        <v>0.91179771030255963</v>
      </c>
    </row>
    <row r="459" spans="1:15" x14ac:dyDescent="0.2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ca="1">RAND()</f>
        <v>0.43967660382985252</v>
      </c>
    </row>
    <row r="460" spans="1:15" x14ac:dyDescent="0.2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ca="1">RAND()</f>
        <v>0.21236829233465304</v>
      </c>
    </row>
    <row r="461" spans="1:15" x14ac:dyDescent="0.2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ca="1">RAND()</f>
        <v>0.80046267362238499</v>
      </c>
    </row>
    <row r="462" spans="1:15" x14ac:dyDescent="0.2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ca="1">RAND()</f>
        <v>5.6443661018301339E-2</v>
      </c>
    </row>
    <row r="463" spans="1:15" x14ac:dyDescent="0.2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ca="1">RAND()</f>
        <v>0.11917907292479057</v>
      </c>
    </row>
    <row r="464" spans="1:15" x14ac:dyDescent="0.2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ca="1">RAND()</f>
        <v>3.9430171727651397E-2</v>
      </c>
    </row>
    <row r="465" spans="1:15" x14ac:dyDescent="0.2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ca="1">RAND()</f>
        <v>0.10057381455799175</v>
      </c>
    </row>
    <row r="466" spans="1:15" x14ac:dyDescent="0.2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ca="1">RAND()</f>
        <v>0.72719552520398156</v>
      </c>
    </row>
    <row r="467" spans="1:15" x14ac:dyDescent="0.2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ca="1">RAND()</f>
        <v>0.95396351401410895</v>
      </c>
    </row>
    <row r="468" spans="1:15" x14ac:dyDescent="0.2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ca="1">RAND()</f>
        <v>0.42152924318122953</v>
      </c>
    </row>
    <row r="469" spans="1:15" x14ac:dyDescent="0.2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ca="1">RAND()</f>
        <v>0.57525134892871288</v>
      </c>
    </row>
    <row r="470" spans="1:15" x14ac:dyDescent="0.2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ca="1">RAND()</f>
        <v>0.89973317802878439</v>
      </c>
    </row>
    <row r="471" spans="1:15" x14ac:dyDescent="0.2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ca="1">RAND()</f>
        <v>0.13755658920323277</v>
      </c>
    </row>
    <row r="472" spans="1:15" x14ac:dyDescent="0.2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ca="1">RAND()</f>
        <v>0.25001308067083328</v>
      </c>
    </row>
    <row r="473" spans="1:15" x14ac:dyDescent="0.2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ca="1">RAND()</f>
        <v>0.79150588006040523</v>
      </c>
    </row>
    <row r="474" spans="1:15" x14ac:dyDescent="0.2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ca="1">RAND()</f>
        <v>0.75495595836482521</v>
      </c>
    </row>
    <row r="475" spans="1:15" x14ac:dyDescent="0.2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ca="1">RAND()</f>
        <v>0.80845616200014792</v>
      </c>
    </row>
    <row r="476" spans="1:15" x14ac:dyDescent="0.2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ca="1">RAND()</f>
        <v>0.88802395139184243</v>
      </c>
    </row>
    <row r="477" spans="1:15" x14ac:dyDescent="0.2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ca="1">RAND()</f>
        <v>0.24627704435551645</v>
      </c>
    </row>
    <row r="478" spans="1:15" x14ac:dyDescent="0.2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ca="1">RAND()</f>
        <v>0.98699572150869608</v>
      </c>
    </row>
    <row r="479" spans="1:15" x14ac:dyDescent="0.2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ca="1">RAND()</f>
        <v>0.9446878346325378</v>
      </c>
    </row>
    <row r="480" spans="1:15" x14ac:dyDescent="0.2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ca="1">RAND()</f>
        <v>0.59026670073502996</v>
      </c>
    </row>
    <row r="481" spans="1:15" x14ac:dyDescent="0.2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ca="1">RAND()</f>
        <v>0.84054390335202178</v>
      </c>
    </row>
    <row r="482" spans="1:15" x14ac:dyDescent="0.2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ca="1">RAND()</f>
        <v>0.7901125321454302</v>
      </c>
    </row>
    <row r="483" spans="1:15" x14ac:dyDescent="0.2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ca="1">RAND()</f>
        <v>1.5596553814955838E-2</v>
      </c>
    </row>
    <row r="484" spans="1:15" x14ac:dyDescent="0.2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ca="1">RAND()</f>
        <v>0.58106962212964353</v>
      </c>
    </row>
    <row r="485" spans="1:15" x14ac:dyDescent="0.2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ca="1">RAND()</f>
        <v>0.88028409471702784</v>
      </c>
    </row>
    <row r="486" spans="1:15" x14ac:dyDescent="0.2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ca="1">RAND()</f>
        <v>0.10776113794800213</v>
      </c>
    </row>
    <row r="487" spans="1:15" x14ac:dyDescent="0.2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ca="1">RAND()</f>
        <v>0.64985897052941877</v>
      </c>
    </row>
    <row r="488" spans="1:15" x14ac:dyDescent="0.2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ca="1">RAND()</f>
        <v>0.7643825959069469</v>
      </c>
    </row>
    <row r="489" spans="1:15" x14ac:dyDescent="0.2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ca="1">RAND()</f>
        <v>0.76498410480669476</v>
      </c>
    </row>
    <row r="490" spans="1:15" x14ac:dyDescent="0.2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ca="1">RAND()</f>
        <v>4.0273485462599679E-2</v>
      </c>
    </row>
    <row r="491" spans="1:15" x14ac:dyDescent="0.2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ca="1">RAND()</f>
        <v>0.43223024700546719</v>
      </c>
    </row>
    <row r="492" spans="1:15" x14ac:dyDescent="0.2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ca="1">RAND()</f>
        <v>0.15333084593187118</v>
      </c>
    </row>
    <row r="493" spans="1:15" x14ac:dyDescent="0.2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ca="1">RAND()</f>
        <v>0.98283971103752577</v>
      </c>
    </row>
    <row r="494" spans="1:15" x14ac:dyDescent="0.2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ca="1">RAND()</f>
        <v>0.25103171437799587</v>
      </c>
    </row>
    <row r="495" spans="1:15" x14ac:dyDescent="0.2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ca="1">RAND()</f>
        <v>0.97247210765663017</v>
      </c>
    </row>
    <row r="496" spans="1:15" x14ac:dyDescent="0.2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ca="1">RAND()</f>
        <v>0.70071798077928216</v>
      </c>
    </row>
    <row r="497" spans="1:15" x14ac:dyDescent="0.2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ca="1">RAND()</f>
        <v>0.53732895049287099</v>
      </c>
    </row>
    <row r="498" spans="1:15" x14ac:dyDescent="0.2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ca="1">RAND()</f>
        <v>0.32366755341993669</v>
      </c>
    </row>
    <row r="499" spans="1:15" x14ac:dyDescent="0.2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ca="1">RAND()</f>
        <v>8.4960825542924612E-2</v>
      </c>
    </row>
    <row r="500" spans="1:15" x14ac:dyDescent="0.2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ca="1">RAND()</f>
        <v>0.55116900215166786</v>
      </c>
    </row>
    <row r="501" spans="1:15" x14ac:dyDescent="0.2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ca="1">RAND()</f>
        <v>0.51575285033104457</v>
      </c>
    </row>
    <row r="502" spans="1:15" x14ac:dyDescent="0.2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ca="1">RAND()</f>
        <v>0.98582789290868478</v>
      </c>
    </row>
    <row r="503" spans="1:15" x14ac:dyDescent="0.2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ca="1">RAND()</f>
        <v>0.35165816113554516</v>
      </c>
    </row>
    <row r="504" spans="1:15" x14ac:dyDescent="0.2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ca="1">RAND()</f>
        <v>0.25735921840520926</v>
      </c>
    </row>
    <row r="505" spans="1:15" x14ac:dyDescent="0.2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ca="1">RAND()</f>
        <v>0.25539150432836821</v>
      </c>
    </row>
    <row r="506" spans="1:15" x14ac:dyDescent="0.2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ca="1">RAND()</f>
        <v>0.36588197869625705</v>
      </c>
    </row>
    <row r="507" spans="1:15" x14ac:dyDescent="0.2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ca="1">RAND()</f>
        <v>0.45258385986473926</v>
      </c>
    </row>
    <row r="508" spans="1:15" x14ac:dyDescent="0.2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ca="1">RAND()</f>
        <v>0.29865632104109852</v>
      </c>
    </row>
    <row r="509" spans="1:15" x14ac:dyDescent="0.2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ca="1">RAND()</f>
        <v>0.16364984100670532</v>
      </c>
    </row>
    <row r="510" spans="1:15" x14ac:dyDescent="0.2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ca="1">RAND()</f>
        <v>0.7954267884060513</v>
      </c>
    </row>
    <row r="511" spans="1:15" x14ac:dyDescent="0.2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ca="1">RAND()</f>
        <v>0.11691030287666548</v>
      </c>
    </row>
    <row r="512" spans="1:15" x14ac:dyDescent="0.2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ca="1">RAND()</f>
        <v>0.27475309662546488</v>
      </c>
    </row>
    <row r="513" spans="1:15" x14ac:dyDescent="0.2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ca="1">RAND()</f>
        <v>1.7237666042761002E-2</v>
      </c>
    </row>
    <row r="514" spans="1:15" x14ac:dyDescent="0.2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ca="1">RAND()</f>
        <v>0.61123714010578589</v>
      </c>
    </row>
    <row r="515" spans="1:15" x14ac:dyDescent="0.2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ca="1">RAND()</f>
        <v>0.17963487485345586</v>
      </c>
    </row>
    <row r="516" spans="1:15" x14ac:dyDescent="0.2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ca="1">RAND()</f>
        <v>0.57971391397683902</v>
      </c>
    </row>
    <row r="517" spans="1:15" x14ac:dyDescent="0.2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ca="1">RAND()</f>
        <v>0.67438729774265382</v>
      </c>
    </row>
    <row r="518" spans="1:15" x14ac:dyDescent="0.2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ca="1">RAND()</f>
        <v>0.94611827879370536</v>
      </c>
    </row>
    <row r="519" spans="1:15" x14ac:dyDescent="0.2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ca="1">RAND()</f>
        <v>0.73052736886086256</v>
      </c>
    </row>
    <row r="520" spans="1:15" x14ac:dyDescent="0.2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ca="1">RAND()</f>
        <v>0.91965637264435973</v>
      </c>
    </row>
    <row r="521" spans="1:15" x14ac:dyDescent="0.2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ca="1">RAND()</f>
        <v>0.52727142084271361</v>
      </c>
    </row>
    <row r="522" spans="1:15" x14ac:dyDescent="0.2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ca="1">RAND()</f>
        <v>0.41564314859221163</v>
      </c>
    </row>
    <row r="523" spans="1:15" x14ac:dyDescent="0.2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ca="1">RAND()</f>
        <v>0.5888100448898641</v>
      </c>
    </row>
    <row r="524" spans="1:15" x14ac:dyDescent="0.2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ca="1">RAND()</f>
        <v>7.7999066462873912E-2</v>
      </c>
    </row>
    <row r="525" spans="1:15" x14ac:dyDescent="0.2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ca="1">RAND()</f>
        <v>0.90776283413120329</v>
      </c>
    </row>
    <row r="526" spans="1:15" x14ac:dyDescent="0.2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ca="1">RAND()</f>
        <v>0.57650033609711671</v>
      </c>
    </row>
    <row r="527" spans="1:15" x14ac:dyDescent="0.2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ca="1">RAND()</f>
        <v>0.56861759466705575</v>
      </c>
    </row>
    <row r="528" spans="1:15" x14ac:dyDescent="0.2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ca="1">RAND()</f>
        <v>0.8585999711186203</v>
      </c>
    </row>
    <row r="529" spans="1:15" x14ac:dyDescent="0.2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ca="1">RAND()</f>
        <v>0.42653325691334776</v>
      </c>
    </row>
    <row r="530" spans="1:15" x14ac:dyDescent="0.2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ca="1">RAND()</f>
        <v>0.16748487371724574</v>
      </c>
    </row>
    <row r="531" spans="1:15" x14ac:dyDescent="0.2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ca="1">RAND()</f>
        <v>2.8533523300041885E-2</v>
      </c>
    </row>
    <row r="532" spans="1:15" x14ac:dyDescent="0.2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ca="1">RAND()</f>
        <v>0.78206904048518289</v>
      </c>
    </row>
    <row r="533" spans="1:15" x14ac:dyDescent="0.2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ca="1">RAND()</f>
        <v>0.14337605217119154</v>
      </c>
    </row>
    <row r="534" spans="1:15" x14ac:dyDescent="0.2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ca="1">RAND()</f>
        <v>0.27607629461537908</v>
      </c>
    </row>
    <row r="535" spans="1:15" x14ac:dyDescent="0.2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ca="1">RAND()</f>
        <v>0.35557977907912952</v>
      </c>
    </row>
    <row r="536" spans="1:15" x14ac:dyDescent="0.2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ca="1">RAND()</f>
        <v>0.28473660122951072</v>
      </c>
    </row>
    <row r="537" spans="1:15" x14ac:dyDescent="0.2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ca="1">RAND()</f>
        <v>0.49358120256553162</v>
      </c>
    </row>
    <row r="538" spans="1:15" x14ac:dyDescent="0.2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ca="1">RAND()</f>
        <v>0.48336228515705504</v>
      </c>
    </row>
    <row r="539" spans="1:15" x14ac:dyDescent="0.2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ca="1">RAND()</f>
        <v>0.2073883174767247</v>
      </c>
    </row>
    <row r="540" spans="1:15" x14ac:dyDescent="0.2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ca="1">RAND()</f>
        <v>0.54161516435419355</v>
      </c>
    </row>
    <row r="541" spans="1:15" x14ac:dyDescent="0.2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ca="1">RAND()</f>
        <v>0.74027220172409947</v>
      </c>
    </row>
    <row r="542" spans="1:15" x14ac:dyDescent="0.2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ca="1">RAND()</f>
        <v>0.55505948738855093</v>
      </c>
    </row>
    <row r="543" spans="1:15" x14ac:dyDescent="0.2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ca="1">RAND()</f>
        <v>0.84163500796774493</v>
      </c>
    </row>
    <row r="544" spans="1:15" x14ac:dyDescent="0.2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ca="1">RAND()</f>
        <v>0.7962674803507549</v>
      </c>
    </row>
    <row r="545" spans="1:15" x14ac:dyDescent="0.2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ca="1">RAND()</f>
        <v>0.45509251542561124</v>
      </c>
    </row>
    <row r="546" spans="1:15" x14ac:dyDescent="0.2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ca="1">RAND()</f>
        <v>0.97760697212747438</v>
      </c>
    </row>
    <row r="547" spans="1:15" x14ac:dyDescent="0.2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ca="1">RAND()</f>
        <v>0.60316814339046132</v>
      </c>
    </row>
    <row r="548" spans="1:15" x14ac:dyDescent="0.2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ca="1">RAND()</f>
        <v>0.56217396878462911</v>
      </c>
    </row>
    <row r="549" spans="1:15" x14ac:dyDescent="0.2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ca="1">RAND()</f>
        <v>5.8449028634626865E-2</v>
      </c>
    </row>
    <row r="550" spans="1:15" x14ac:dyDescent="0.2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ca="1">RAND()</f>
        <v>0.83838160073552104</v>
      </c>
    </row>
    <row r="551" spans="1:15" x14ac:dyDescent="0.2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ca="1">RAND()</f>
        <v>0.49476781144958926</v>
      </c>
    </row>
    <row r="552" spans="1:15" x14ac:dyDescent="0.2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ca="1">RAND()</f>
        <v>0.80062985287687916</v>
      </c>
    </row>
    <row r="553" spans="1:15" x14ac:dyDescent="0.2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ca="1">RAND()</f>
        <v>0.97260137032062544</v>
      </c>
    </row>
    <row r="554" spans="1:15" x14ac:dyDescent="0.2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ca="1">RAND()</f>
        <v>0.89767652355803562</v>
      </c>
    </row>
    <row r="555" spans="1:15" x14ac:dyDescent="0.2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ca="1">RAND()</f>
        <v>0.51806833437309785</v>
      </c>
    </row>
    <row r="556" spans="1:15" x14ac:dyDescent="0.2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ca="1">RAND()</f>
        <v>0.53893211392704088</v>
      </c>
    </row>
    <row r="557" spans="1:15" x14ac:dyDescent="0.2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ca="1">RAND()</f>
        <v>0.62543972743519871</v>
      </c>
    </row>
    <row r="558" spans="1:15" x14ac:dyDescent="0.2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ca="1">RAND()</f>
        <v>0.40169658127448271</v>
      </c>
    </row>
    <row r="559" spans="1:15" x14ac:dyDescent="0.2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ca="1">RAND()</f>
        <v>0.71220910834717521</v>
      </c>
    </row>
    <row r="560" spans="1:15" x14ac:dyDescent="0.2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ca="1">RAND()</f>
        <v>0.90773029946053285</v>
      </c>
    </row>
    <row r="561" spans="1:15" x14ac:dyDescent="0.2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ca="1">RAND()</f>
        <v>1.5668619833046793E-2</v>
      </c>
    </row>
    <row r="562" spans="1:15" x14ac:dyDescent="0.2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ca="1">RAND()</f>
        <v>0.41050509358298337</v>
      </c>
    </row>
    <row r="563" spans="1:15" x14ac:dyDescent="0.2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ca="1">RAND()</f>
        <v>0.75795242521906758</v>
      </c>
    </row>
    <row r="564" spans="1:15" x14ac:dyDescent="0.2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ca="1">RAND()</f>
        <v>5.3307336222004342E-2</v>
      </c>
    </row>
    <row r="565" spans="1:15" x14ac:dyDescent="0.2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ca="1">RAND()</f>
        <v>0.25999306960235202</v>
      </c>
    </row>
    <row r="566" spans="1:15" x14ac:dyDescent="0.2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ca="1">RAND()</f>
        <v>0.33647844213285039</v>
      </c>
    </row>
    <row r="567" spans="1:15" x14ac:dyDescent="0.2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ca="1">RAND()</f>
        <v>0.54357273582373133</v>
      </c>
    </row>
    <row r="568" spans="1:15" x14ac:dyDescent="0.2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ca="1">RAND()</f>
        <v>0.39248198143219892</v>
      </c>
    </row>
    <row r="569" spans="1:15" x14ac:dyDescent="0.2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ca="1">RAND()</f>
        <v>6.8798488585299689E-2</v>
      </c>
    </row>
    <row r="570" spans="1:15" x14ac:dyDescent="0.2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ca="1">RAND()</f>
        <v>0.12249646255895941</v>
      </c>
    </row>
    <row r="571" spans="1:15" x14ac:dyDescent="0.2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ca="1">RAND()</f>
        <v>0.49855012174267421</v>
      </c>
    </row>
    <row r="572" spans="1:15" x14ac:dyDescent="0.2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ca="1">RAND()</f>
        <v>0.76692307803461679</v>
      </c>
    </row>
    <row r="573" spans="1:15" x14ac:dyDescent="0.2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ca="1">RAND()</f>
        <v>4.5947252017524476E-2</v>
      </c>
    </row>
    <row r="574" spans="1:15" x14ac:dyDescent="0.2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ca="1">RAND()</f>
        <v>0.37329327707742033</v>
      </c>
    </row>
    <row r="575" spans="1:15" x14ac:dyDescent="0.2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ca="1">RAND()</f>
        <v>0.8693744721504868</v>
      </c>
    </row>
    <row r="576" spans="1:15" x14ac:dyDescent="0.2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ca="1">RAND()</f>
        <v>0.57765846577360858</v>
      </c>
    </row>
    <row r="577" spans="1:15" x14ac:dyDescent="0.2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ca="1">RAND()</f>
        <v>0.19947247104116628</v>
      </c>
    </row>
    <row r="578" spans="1:15" x14ac:dyDescent="0.2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ca="1">RAND()</f>
        <v>0.37386798865305748</v>
      </c>
    </row>
    <row r="579" spans="1:15" x14ac:dyDescent="0.2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ca="1">RAND()</f>
        <v>0.44267724713034962</v>
      </c>
    </row>
    <row r="580" spans="1:15" x14ac:dyDescent="0.2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ca="1">RAND()</f>
        <v>0.70067912058399784</v>
      </c>
    </row>
    <row r="581" spans="1:15" x14ac:dyDescent="0.2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ca="1">RAND()</f>
        <v>0.77727240599590686</v>
      </c>
    </row>
    <row r="582" spans="1:15" x14ac:dyDescent="0.2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ca="1">RAND()</f>
        <v>0.12870087722754175</v>
      </c>
    </row>
    <row r="583" spans="1:15" x14ac:dyDescent="0.2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ca="1">RAND()</f>
        <v>0.55677432978206054</v>
      </c>
    </row>
    <row r="584" spans="1:15" x14ac:dyDescent="0.2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ca="1">RAND()</f>
        <v>0.37762347125649132</v>
      </c>
    </row>
    <row r="585" spans="1:15" x14ac:dyDescent="0.2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ca="1">RAND()</f>
        <v>0.82067799841789202</v>
      </c>
    </row>
    <row r="586" spans="1:15" x14ac:dyDescent="0.2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ca="1">RAND()</f>
        <v>0.47571503984154739</v>
      </c>
    </row>
    <row r="587" spans="1:15" x14ac:dyDescent="0.2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ca="1">RAND()</f>
        <v>0.9378608493135957</v>
      </c>
    </row>
    <row r="588" spans="1:15" x14ac:dyDescent="0.2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ca="1">RAND()</f>
        <v>0.42061036540764463</v>
      </c>
    </row>
    <row r="589" spans="1:15" x14ac:dyDescent="0.2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ca="1">RAND()</f>
        <v>0.68379924228845212</v>
      </c>
    </row>
    <row r="590" spans="1:15" x14ac:dyDescent="0.2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ca="1">RAND()</f>
        <v>0.1099740585928709</v>
      </c>
    </row>
    <row r="591" spans="1:15" x14ac:dyDescent="0.2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ca="1">RAND()</f>
        <v>0.52352089034984972</v>
      </c>
    </row>
    <row r="592" spans="1:15" x14ac:dyDescent="0.2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ca="1">RAND()</f>
        <v>0.39524582004891207</v>
      </c>
    </row>
    <row r="593" spans="1:15" x14ac:dyDescent="0.2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ca="1">RAND()</f>
        <v>0.20933540151735019</v>
      </c>
    </row>
    <row r="594" spans="1:15" x14ac:dyDescent="0.2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ca="1">RAND()</f>
        <v>0.29391209212687197</v>
      </c>
    </row>
    <row r="595" spans="1:15" x14ac:dyDescent="0.2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ca="1">RAND()</f>
        <v>5.0494316194884648E-2</v>
      </c>
    </row>
    <row r="596" spans="1:15" x14ac:dyDescent="0.2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ca="1">RAND()</f>
        <v>0.57444022188112021</v>
      </c>
    </row>
    <row r="597" spans="1:15" x14ac:dyDescent="0.2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ca="1">RAND()</f>
        <v>0.37378483764021486</v>
      </c>
    </row>
    <row r="598" spans="1:15" x14ac:dyDescent="0.2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ca="1">RAND()</f>
        <v>0.98608979825674759</v>
      </c>
    </row>
    <row r="599" spans="1:15" x14ac:dyDescent="0.2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ca="1">RAND()</f>
        <v>0.60919333125595865</v>
      </c>
    </row>
    <row r="600" spans="1:15" x14ac:dyDescent="0.2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ca="1">RAND()</f>
        <v>0.70529108134389118</v>
      </c>
    </row>
    <row r="601" spans="1:15" x14ac:dyDescent="0.2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ca="1">RAND()</f>
        <v>0.89232967544845954</v>
      </c>
    </row>
    <row r="602" spans="1:15" x14ac:dyDescent="0.2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ca="1">RAND()</f>
        <v>0.84009129065136423</v>
      </c>
    </row>
    <row r="603" spans="1:15" x14ac:dyDescent="0.2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ca="1">RAND()</f>
        <v>0.9120879580131882</v>
      </c>
    </row>
    <row r="604" spans="1:15" x14ac:dyDescent="0.2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ca="1">RAND()</f>
        <v>0.11966493508147613</v>
      </c>
    </row>
    <row r="605" spans="1:15" x14ac:dyDescent="0.2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ca="1">RAND()</f>
        <v>0.82841708314508811</v>
      </c>
    </row>
    <row r="606" spans="1:15" x14ac:dyDescent="0.2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ca="1">RAND()</f>
        <v>0.1508446582896994</v>
      </c>
    </row>
    <row r="607" spans="1:15" x14ac:dyDescent="0.2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ca="1">RAND()</f>
        <v>0.93209485854627694</v>
      </c>
    </row>
    <row r="608" spans="1:15" x14ac:dyDescent="0.2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ca="1">RAND()</f>
        <v>0.12859470872299117</v>
      </c>
    </row>
    <row r="609" spans="1:15" x14ac:dyDescent="0.2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ca="1">RAND()</f>
        <v>0.8238917486961651</v>
      </c>
    </row>
    <row r="610" spans="1:15" x14ac:dyDescent="0.2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ca="1">RAND()</f>
        <v>0.54912855294670293</v>
      </c>
    </row>
    <row r="611" spans="1:15" x14ac:dyDescent="0.2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ca="1">RAND()</f>
        <v>0.4669976336363908</v>
      </c>
    </row>
    <row r="612" spans="1:15" x14ac:dyDescent="0.2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ca="1">RAND()</f>
        <v>6.6695250342510559E-2</v>
      </c>
    </row>
    <row r="613" spans="1:15" x14ac:dyDescent="0.2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ca="1">RAND()</f>
        <v>0.60605815732590418</v>
      </c>
    </row>
    <row r="614" spans="1:15" x14ac:dyDescent="0.2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ca="1">RAND()</f>
        <v>0.80150934862276646</v>
      </c>
    </row>
    <row r="615" spans="1:15" x14ac:dyDescent="0.2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ca="1">RAND()</f>
        <v>0.63398368402653715</v>
      </c>
    </row>
    <row r="616" spans="1:15" x14ac:dyDescent="0.2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ca="1">RAND()</f>
        <v>0.71241452976975816</v>
      </c>
    </row>
    <row r="617" spans="1:15" x14ac:dyDescent="0.2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ca="1">RAND()</f>
        <v>0.95824301351657015</v>
      </c>
    </row>
    <row r="618" spans="1:15" x14ac:dyDescent="0.2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ca="1">RAND()</f>
        <v>0.24509026126920141</v>
      </c>
    </row>
    <row r="619" spans="1:15" x14ac:dyDescent="0.2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ca="1">RAND()</f>
        <v>0.72145486225225308</v>
      </c>
    </row>
    <row r="620" spans="1:15" x14ac:dyDescent="0.2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ca="1">RAND()</f>
        <v>7.4777450038602256E-2</v>
      </c>
    </row>
    <row r="621" spans="1:15" x14ac:dyDescent="0.2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ca="1">RAND()</f>
        <v>0.46320305852804422</v>
      </c>
    </row>
    <row r="622" spans="1:15" x14ac:dyDescent="0.2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ca="1">RAND()</f>
        <v>9.4109820553280876E-3</v>
      </c>
    </row>
    <row r="623" spans="1:15" x14ac:dyDescent="0.2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ca="1">RAND()</f>
        <v>0.17558622220828335</v>
      </c>
    </row>
    <row r="624" spans="1:15" x14ac:dyDescent="0.2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ca="1">RAND()</f>
        <v>4.0257158615678912E-2</v>
      </c>
    </row>
    <row r="625" spans="1:15" x14ac:dyDescent="0.2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ca="1">RAND()</f>
        <v>0.55925532041085135</v>
      </c>
    </row>
    <row r="626" spans="1:15" x14ac:dyDescent="0.2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ca="1">RAND()</f>
        <v>0.64148419684618752</v>
      </c>
    </row>
    <row r="627" spans="1:15" x14ac:dyDescent="0.2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ca="1">RAND()</f>
        <v>6.082545123996419E-3</v>
      </c>
    </row>
    <row r="628" spans="1:15" x14ac:dyDescent="0.2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ca="1">RAND()</f>
        <v>0.80927362268148229</v>
      </c>
    </row>
    <row r="629" spans="1:15" x14ac:dyDescent="0.2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ca="1">RAND()</f>
        <v>0.39964808015760578</v>
      </c>
    </row>
    <row r="630" spans="1:15" x14ac:dyDescent="0.2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ca="1">RAND()</f>
        <v>0.53545789407431565</v>
      </c>
    </row>
    <row r="631" spans="1:15" x14ac:dyDescent="0.2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ca="1">RAND()</f>
        <v>0.71673072940491556</v>
      </c>
    </row>
    <row r="632" spans="1:15" x14ac:dyDescent="0.2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ca="1">RAND()</f>
        <v>0.62501143706510676</v>
      </c>
    </row>
    <row r="633" spans="1:15" x14ac:dyDescent="0.2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ca="1">RAND()</f>
        <v>0.22696960193365578</v>
      </c>
    </row>
    <row r="634" spans="1:15" x14ac:dyDescent="0.2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ca="1">RAND()</f>
        <v>0.71373915933649879</v>
      </c>
    </row>
    <row r="635" spans="1:15" x14ac:dyDescent="0.2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ca="1">RAND()</f>
        <v>1.5563206676206254E-2</v>
      </c>
    </row>
    <row r="636" spans="1:15" x14ac:dyDescent="0.2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ca="1">RAND()</f>
        <v>0.58386889203397974</v>
      </c>
    </row>
    <row r="637" spans="1:15" x14ac:dyDescent="0.2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ca="1">RAND()</f>
        <v>0.24475803429380949</v>
      </c>
    </row>
    <row r="638" spans="1:15" x14ac:dyDescent="0.2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ca="1">RAND()</f>
        <v>0.54394528977527612</v>
      </c>
    </row>
    <row r="639" spans="1:15" x14ac:dyDescent="0.2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ca="1">RAND()</f>
        <v>0.59633480610491985</v>
      </c>
    </row>
    <row r="640" spans="1:15" x14ac:dyDescent="0.2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ca="1">RAND()</f>
        <v>4.578779051859172E-2</v>
      </c>
    </row>
    <row r="641" spans="1:15" x14ac:dyDescent="0.2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ca="1">RAND()</f>
        <v>0.71995670866789674</v>
      </c>
    </row>
    <row r="642" spans="1:15" x14ac:dyDescent="0.2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ca="1">RAND()</f>
        <v>0.38075457283186276</v>
      </c>
    </row>
    <row r="643" spans="1:15" x14ac:dyDescent="0.2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ca="1">RAND()</f>
        <v>0.44688469322515634</v>
      </c>
    </row>
    <row r="644" spans="1:15" x14ac:dyDescent="0.2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ca="1">RAND()</f>
        <v>0.4325368306657783</v>
      </c>
    </row>
    <row r="645" spans="1:15" x14ac:dyDescent="0.2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ca="1">RAND()</f>
        <v>0.61101037895474875</v>
      </c>
    </row>
    <row r="646" spans="1:15" x14ac:dyDescent="0.2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ca="1">RAND()</f>
        <v>0.31800327806329787</v>
      </c>
    </row>
    <row r="647" spans="1:15" x14ac:dyDescent="0.2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ca="1">RAND()</f>
        <v>0.29729336200468959</v>
      </c>
    </row>
    <row r="648" spans="1:15" x14ac:dyDescent="0.2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ca="1">RAND()</f>
        <v>0.16014461894365928</v>
      </c>
    </row>
    <row r="649" spans="1:15" x14ac:dyDescent="0.2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ca="1">RAND()</f>
        <v>0.92815672195194554</v>
      </c>
    </row>
    <row r="650" spans="1:15" x14ac:dyDescent="0.2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ca="1">RAND()</f>
        <v>0.13060871373108796</v>
      </c>
    </row>
    <row r="651" spans="1:15" x14ac:dyDescent="0.2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ca="1">RAND()</f>
        <v>0.68648020529662046</v>
      </c>
    </row>
    <row r="652" spans="1:15" x14ac:dyDescent="0.2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ca="1">RAND()</f>
        <v>0.34158489240573309</v>
      </c>
    </row>
    <row r="653" spans="1:15" x14ac:dyDescent="0.2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ca="1">RAND()</f>
        <v>0.93080184121431464</v>
      </c>
    </row>
    <row r="654" spans="1:15" x14ac:dyDescent="0.2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ca="1">RAND()</f>
        <v>0.46156327533982799</v>
      </c>
    </row>
    <row r="655" spans="1:15" x14ac:dyDescent="0.2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ca="1">RAND()</f>
        <v>0.29367313216022373</v>
      </c>
    </row>
    <row r="656" spans="1:15" x14ac:dyDescent="0.2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ca="1">RAND()</f>
        <v>0.5224848256736967</v>
      </c>
    </row>
    <row r="657" spans="1:15" x14ac:dyDescent="0.2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ca="1">RAND()</f>
        <v>0.98499525804241783</v>
      </c>
    </row>
    <row r="658" spans="1:15" x14ac:dyDescent="0.2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ca="1">RAND()</f>
        <v>0.51065814798197107</v>
      </c>
    </row>
    <row r="659" spans="1:15" x14ac:dyDescent="0.2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ca="1">RAND()</f>
        <v>0.42900196227869547</v>
      </c>
    </row>
    <row r="660" spans="1:15" x14ac:dyDescent="0.2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ca="1">RAND()</f>
        <v>0.81860543097519578</v>
      </c>
    </row>
    <row r="661" spans="1:15" x14ac:dyDescent="0.2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ca="1">RAND()</f>
        <v>0.41564647908560559</v>
      </c>
    </row>
    <row r="662" spans="1:15" x14ac:dyDescent="0.2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ca="1">RAND()</f>
        <v>0.81044725081084024</v>
      </c>
    </row>
    <row r="663" spans="1:15" x14ac:dyDescent="0.2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ca="1">RAND()</f>
        <v>0.83127776296369715</v>
      </c>
    </row>
    <row r="664" spans="1:15" x14ac:dyDescent="0.2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ca="1">RAND()</f>
        <v>0.7128538541271856</v>
      </c>
    </row>
    <row r="665" spans="1:15" x14ac:dyDescent="0.2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ca="1">RAND()</f>
        <v>0.72161657259396284</v>
      </c>
    </row>
    <row r="666" spans="1:15" x14ac:dyDescent="0.2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ca="1">RAND()</f>
        <v>0.16843029223455286</v>
      </c>
    </row>
    <row r="667" spans="1:15" x14ac:dyDescent="0.2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ca="1">RAND()</f>
        <v>0.9577547832780442</v>
      </c>
    </row>
    <row r="668" spans="1:15" x14ac:dyDescent="0.2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ca="1">RAND()</f>
        <v>1.982044776654468E-2</v>
      </c>
    </row>
    <row r="669" spans="1:15" x14ac:dyDescent="0.2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ca="1">RAND()</f>
        <v>0.91262832663086446</v>
      </c>
    </row>
    <row r="670" spans="1:15" x14ac:dyDescent="0.2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ca="1">RAND()</f>
        <v>0.15589944538899836</v>
      </c>
    </row>
    <row r="671" spans="1:15" x14ac:dyDescent="0.2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ca="1">RAND()</f>
        <v>0.75661396630561895</v>
      </c>
    </row>
    <row r="672" spans="1:15" x14ac:dyDescent="0.2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ca="1">RAND()</f>
        <v>0.62278570977995518</v>
      </c>
    </row>
    <row r="673" spans="1:15" x14ac:dyDescent="0.2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ca="1">RAND()</f>
        <v>0.12540254647361593</v>
      </c>
    </row>
    <row r="674" spans="1:15" x14ac:dyDescent="0.2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ca="1">RAND()</f>
        <v>0.42604028533744054</v>
      </c>
    </row>
    <row r="675" spans="1:15" x14ac:dyDescent="0.2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ca="1">RAND()</f>
        <v>0.31873890788356996</v>
      </c>
    </row>
    <row r="676" spans="1:15" x14ac:dyDescent="0.2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ca="1">RAND()</f>
        <v>0.15914376778273021</v>
      </c>
    </row>
    <row r="677" spans="1:15" x14ac:dyDescent="0.2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ca="1">RAND()</f>
        <v>0.29407320170185536</v>
      </c>
    </row>
    <row r="678" spans="1:15" x14ac:dyDescent="0.2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ca="1">RAND()</f>
        <v>0.81167969510892357</v>
      </c>
    </row>
    <row r="679" spans="1:15" x14ac:dyDescent="0.2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ca="1">RAND()</f>
        <v>0.18218589676721741</v>
      </c>
    </row>
    <row r="680" spans="1:15" x14ac:dyDescent="0.2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ca="1">RAND()</f>
        <v>0.96283437607756217</v>
      </c>
    </row>
    <row r="681" spans="1:15" x14ac:dyDescent="0.2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ca="1">RAND()</f>
        <v>0.18351273412035196</v>
      </c>
    </row>
    <row r="682" spans="1:15" x14ac:dyDescent="0.2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ca="1">RAND()</f>
        <v>0.3805576037453291</v>
      </c>
    </row>
    <row r="683" spans="1:15" x14ac:dyDescent="0.2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ca="1">RAND()</f>
        <v>0.71870082122302192</v>
      </c>
    </row>
    <row r="684" spans="1:15" x14ac:dyDescent="0.2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ca="1">RAND()</f>
        <v>0.43219379264088531</v>
      </c>
    </row>
    <row r="685" spans="1:15" x14ac:dyDescent="0.2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ca="1">RAND()</f>
        <v>0.11158120326618426</v>
      </c>
    </row>
    <row r="686" spans="1:15" x14ac:dyDescent="0.2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ca="1">RAND()</f>
        <v>0.66822623475995457</v>
      </c>
    </row>
    <row r="687" spans="1:15" x14ac:dyDescent="0.2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ca="1">RAND()</f>
        <v>1.1843276059729124E-2</v>
      </c>
    </row>
    <row r="688" spans="1:15" x14ac:dyDescent="0.2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ca="1">RAND()</f>
        <v>5.4944091637203041E-2</v>
      </c>
    </row>
    <row r="689" spans="1:15" x14ac:dyDescent="0.2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ca="1">RAND()</f>
        <v>0.61168505459084277</v>
      </c>
    </row>
    <row r="690" spans="1:15" x14ac:dyDescent="0.2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ca="1">RAND()</f>
        <v>0.20377692840905814</v>
      </c>
    </row>
    <row r="691" spans="1:15" x14ac:dyDescent="0.2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ca="1">RAND()</f>
        <v>0.60750503962515345</v>
      </c>
    </row>
    <row r="692" spans="1:15" x14ac:dyDescent="0.2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ca="1">RAND()</f>
        <v>0.13041967521086129</v>
      </c>
    </row>
    <row r="693" spans="1:15" x14ac:dyDescent="0.2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ca="1">RAND()</f>
        <v>0.79499933782826626</v>
      </c>
    </row>
    <row r="694" spans="1:15" x14ac:dyDescent="0.2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ca="1">RAND()</f>
        <v>0.90277559531096241</v>
      </c>
    </row>
    <row r="695" spans="1:15" x14ac:dyDescent="0.2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ca="1">RAND()</f>
        <v>0.74519900177163656</v>
      </c>
    </row>
    <row r="696" spans="1:15" x14ac:dyDescent="0.2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ca="1">RAND()</f>
        <v>0.65215489022732587</v>
      </c>
    </row>
    <row r="697" spans="1:15" x14ac:dyDescent="0.2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ca="1">RAND()</f>
        <v>0.76539570116795386</v>
      </c>
    </row>
    <row r="698" spans="1:15" x14ac:dyDescent="0.2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ca="1">RAND()</f>
        <v>0.37426568513452385</v>
      </c>
    </row>
    <row r="699" spans="1:15" x14ac:dyDescent="0.2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ca="1">RAND()</f>
        <v>0.93495542350929961</v>
      </c>
    </row>
    <row r="700" spans="1:15" x14ac:dyDescent="0.2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ca="1">RAND()</f>
        <v>0.43451065746105144</v>
      </c>
    </row>
    <row r="701" spans="1:15" x14ac:dyDescent="0.2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ca="1">RAND()</f>
        <v>0.71478275111752376</v>
      </c>
    </row>
    <row r="702" spans="1:15" x14ac:dyDescent="0.2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ca="1">RAND()</f>
        <v>0.66824796495826</v>
      </c>
    </row>
    <row r="703" spans="1:15" x14ac:dyDescent="0.2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ca="1">RAND()</f>
        <v>2.6367915857991475E-2</v>
      </c>
    </row>
    <row r="704" spans="1:15" x14ac:dyDescent="0.2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ca="1">RAND()</f>
        <v>0.40199300131815119</v>
      </c>
    </row>
    <row r="705" spans="1:15" x14ac:dyDescent="0.2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ca="1">RAND()</f>
        <v>0.72758799773421323</v>
      </c>
    </row>
    <row r="706" spans="1:15" x14ac:dyDescent="0.2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ca="1">RAND()</f>
        <v>0.83544743884091655</v>
      </c>
    </row>
    <row r="707" spans="1:15" x14ac:dyDescent="0.2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ca="1">RAND()</f>
        <v>7.0747538836154367E-2</v>
      </c>
    </row>
    <row r="708" spans="1:15" x14ac:dyDescent="0.2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ca="1">RAND()</f>
        <v>9.5800945219000511E-2</v>
      </c>
    </row>
    <row r="709" spans="1:15" x14ac:dyDescent="0.2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ca="1">RAND()</f>
        <v>0.44401290311811026</v>
      </c>
    </row>
    <row r="710" spans="1:15" x14ac:dyDescent="0.2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ca="1">RAND()</f>
        <v>0.70533609079315651</v>
      </c>
    </row>
    <row r="711" spans="1:15" x14ac:dyDescent="0.2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ca="1">RAND()</f>
        <v>7.5055736150081098E-2</v>
      </c>
    </row>
    <row r="712" spans="1:15" x14ac:dyDescent="0.2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ca="1">RAND()</f>
        <v>0.24032482358429308</v>
      </c>
    </row>
    <row r="713" spans="1:15" x14ac:dyDescent="0.2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ca="1">RAND()</f>
        <v>0.4499962719344236</v>
      </c>
    </row>
    <row r="714" spans="1:15" x14ac:dyDescent="0.2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ca="1">RAND()</f>
        <v>0.59884451670718741</v>
      </c>
    </row>
    <row r="715" spans="1:15" x14ac:dyDescent="0.2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ca="1">RAND()</f>
        <v>0.41113884089094954</v>
      </c>
    </row>
    <row r="716" spans="1:15" x14ac:dyDescent="0.2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ca="1">RAND()</f>
        <v>0.4319458578757871</v>
      </c>
    </row>
    <row r="717" spans="1:15" x14ac:dyDescent="0.2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ca="1">RAND()</f>
        <v>0.93284112216107884</v>
      </c>
    </row>
    <row r="718" spans="1:15" x14ac:dyDescent="0.2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ca="1">RAND()</f>
        <v>0.45556361009100121</v>
      </c>
    </row>
    <row r="719" spans="1:15" x14ac:dyDescent="0.2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ca="1">RAND()</f>
        <v>0.4759204889784554</v>
      </c>
    </row>
    <row r="720" spans="1:15" x14ac:dyDescent="0.2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ca="1">RAND()</f>
        <v>0.25870211800170562</v>
      </c>
    </row>
    <row r="721" spans="1:15" x14ac:dyDescent="0.2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ca="1">RAND()</f>
        <v>0.51503679718197526</v>
      </c>
    </row>
    <row r="722" spans="1:15" x14ac:dyDescent="0.2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ca="1">RAND()</f>
        <v>0.59061685404898734</v>
      </c>
    </row>
    <row r="723" spans="1:15" x14ac:dyDescent="0.2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ca="1">RAND()</f>
        <v>6.0500042144205679E-2</v>
      </c>
    </row>
    <row r="724" spans="1:15" x14ac:dyDescent="0.2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ca="1">RAND()</f>
        <v>0.67448488526437123</v>
      </c>
    </row>
    <row r="725" spans="1:15" x14ac:dyDescent="0.2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ca="1">RAND()</f>
        <v>0.46820506112893201</v>
      </c>
    </row>
    <row r="726" spans="1:15" x14ac:dyDescent="0.2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ca="1">RAND()</f>
        <v>0.82656469570225499</v>
      </c>
    </row>
    <row r="727" spans="1:15" x14ac:dyDescent="0.2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ca="1">RAND()</f>
        <v>0.35006186036977049</v>
      </c>
    </row>
    <row r="728" spans="1:15" x14ac:dyDescent="0.2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ca="1">RAND()</f>
        <v>7.747810140043776E-3</v>
      </c>
    </row>
    <row r="729" spans="1:15" x14ac:dyDescent="0.2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ca="1">RAND()</f>
        <v>0.51623806151195095</v>
      </c>
    </row>
    <row r="730" spans="1:15" x14ac:dyDescent="0.2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ca="1">RAND()</f>
        <v>0.48720599645874962</v>
      </c>
    </row>
    <row r="731" spans="1:15" x14ac:dyDescent="0.2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ca="1">RAND()</f>
        <v>0.27454694958471015</v>
      </c>
    </row>
    <row r="732" spans="1:15" x14ac:dyDescent="0.2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ca="1">RAND()</f>
        <v>5.2233077967536845E-2</v>
      </c>
    </row>
    <row r="733" spans="1:15" x14ac:dyDescent="0.2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ca="1">RAND()</f>
        <v>0.97655830302701263</v>
      </c>
    </row>
    <row r="734" spans="1:15" x14ac:dyDescent="0.2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ca="1">RAND()</f>
        <v>0.42432114555218303</v>
      </c>
    </row>
    <row r="735" spans="1:15" x14ac:dyDescent="0.2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ca="1">RAND()</f>
        <v>0.15794779366137923</v>
      </c>
    </row>
    <row r="736" spans="1:15" x14ac:dyDescent="0.2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ca="1">RAND()</f>
        <v>3.5964610776979988E-2</v>
      </c>
    </row>
    <row r="737" spans="1:15" x14ac:dyDescent="0.2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ca="1">RAND()</f>
        <v>0.74697215743037826</v>
      </c>
    </row>
    <row r="738" spans="1:15" x14ac:dyDescent="0.2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ca="1">RAND()</f>
        <v>0.87296391764809911</v>
      </c>
    </row>
    <row r="739" spans="1:15" x14ac:dyDescent="0.2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ca="1">RAND()</f>
        <v>0.30487067430340975</v>
      </c>
    </row>
    <row r="740" spans="1:15" x14ac:dyDescent="0.2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ca="1">RAND()</f>
        <v>0.20312764011540885</v>
      </c>
    </row>
    <row r="741" spans="1:15" x14ac:dyDescent="0.2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ca="1">RAND()</f>
        <v>0.2143601899756773</v>
      </c>
    </row>
    <row r="742" spans="1:15" x14ac:dyDescent="0.2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ca="1">RAND()</f>
        <v>0.93567356884598152</v>
      </c>
    </row>
    <row r="743" spans="1:15" x14ac:dyDescent="0.2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ca="1">RAND()</f>
        <v>0.22072913212476886</v>
      </c>
    </row>
    <row r="744" spans="1:15" x14ac:dyDescent="0.2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ca="1">RAND()</f>
        <v>5.1492425642255202E-2</v>
      </c>
    </row>
    <row r="745" spans="1:15" x14ac:dyDescent="0.2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ca="1">RAND()</f>
        <v>0.71298712532598996</v>
      </c>
    </row>
    <row r="746" spans="1:15" x14ac:dyDescent="0.2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ca="1">RAND()</f>
        <v>7.8603530384698139E-2</v>
      </c>
    </row>
    <row r="747" spans="1:15" x14ac:dyDescent="0.2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ca="1">RAND()</f>
        <v>0.9445939344118105</v>
      </c>
    </row>
    <row r="748" spans="1:15" x14ac:dyDescent="0.2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ca="1">RAND()</f>
        <v>0.74364364005430561</v>
      </c>
    </row>
    <row r="749" spans="1:15" x14ac:dyDescent="0.2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ca="1">RAND()</f>
        <v>0.15389629107033143</v>
      </c>
    </row>
    <row r="750" spans="1:15" x14ac:dyDescent="0.2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ca="1">RAND()</f>
        <v>0.52640710550482717</v>
      </c>
    </row>
    <row r="751" spans="1:15" x14ac:dyDescent="0.2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ca="1">RAND()</f>
        <v>8.1519620330476994E-2</v>
      </c>
    </row>
    <row r="752" spans="1:15" x14ac:dyDescent="0.2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ca="1">RAND()</f>
        <v>0.99974399196308594</v>
      </c>
    </row>
    <row r="753" spans="1:15" x14ac:dyDescent="0.2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ca="1">RAND()</f>
        <v>0.30213457846045733</v>
      </c>
    </row>
    <row r="754" spans="1:15" x14ac:dyDescent="0.2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ca="1">RAND()</f>
        <v>0.20123885787917672</v>
      </c>
    </row>
    <row r="755" spans="1:15" x14ac:dyDescent="0.2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ca="1">RAND()</f>
        <v>3.5515015140884509E-3</v>
      </c>
    </row>
    <row r="756" spans="1:15" x14ac:dyDescent="0.2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ca="1">RAND()</f>
        <v>0.21702180798604298</v>
      </c>
    </row>
    <row r="757" spans="1:15" x14ac:dyDescent="0.2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ca="1">RAND()</f>
        <v>0.6984950237120493</v>
      </c>
    </row>
    <row r="758" spans="1:15" x14ac:dyDescent="0.2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ca="1">RAND()</f>
        <v>0.67756516342896778</v>
      </c>
    </row>
    <row r="759" spans="1:15" x14ac:dyDescent="0.2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ca="1">RAND()</f>
        <v>0.87723079799059023</v>
      </c>
    </row>
    <row r="760" spans="1:15" x14ac:dyDescent="0.2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ca="1">RAND()</f>
        <v>0.80857008641781969</v>
      </c>
    </row>
    <row r="761" spans="1:15" x14ac:dyDescent="0.2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ca="1">RAND()</f>
        <v>0.35629218317722711</v>
      </c>
    </row>
    <row r="762" spans="1:15" x14ac:dyDescent="0.2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ca="1">RAND()</f>
        <v>0.50135685216341797</v>
      </c>
    </row>
    <row r="763" spans="1:15" x14ac:dyDescent="0.2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ca="1">RAND()</f>
        <v>0.22819148975420889</v>
      </c>
    </row>
    <row r="764" spans="1:15" x14ac:dyDescent="0.2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ca="1">RAND()</f>
        <v>0.12039954786003493</v>
      </c>
    </row>
    <row r="765" spans="1:15" x14ac:dyDescent="0.2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ca="1">RAND()</f>
        <v>0.92982900979065464</v>
      </c>
    </row>
    <row r="766" spans="1:15" x14ac:dyDescent="0.2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ca="1">RAND()</f>
        <v>0.46874785745180458</v>
      </c>
    </row>
    <row r="767" spans="1:15" x14ac:dyDescent="0.2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ca="1">RAND()</f>
        <v>0.33920963698430462</v>
      </c>
    </row>
    <row r="768" spans="1:15" x14ac:dyDescent="0.2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ca="1">RAND()</f>
        <v>0.53614987116626078</v>
      </c>
    </row>
    <row r="769" spans="1:15" x14ac:dyDescent="0.2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ca="1">RAND()</f>
        <v>0.19621391317308201</v>
      </c>
    </row>
    <row r="770" spans="1:15" x14ac:dyDescent="0.2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ca="1">RAND()</f>
        <v>0.61679605706830209</v>
      </c>
    </row>
    <row r="771" spans="1:15" x14ac:dyDescent="0.2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ca="1">RAND()</f>
        <v>2.9543160085436893E-2</v>
      </c>
    </row>
    <row r="772" spans="1:15" x14ac:dyDescent="0.2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ca="1">RAND()</f>
        <v>0.10690448638333405</v>
      </c>
    </row>
    <row r="773" spans="1:15" x14ac:dyDescent="0.2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ca="1">RAND()</f>
        <v>0.6263325565179293</v>
      </c>
    </row>
    <row r="774" spans="1:15" x14ac:dyDescent="0.2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ca="1">RAND()</f>
        <v>0.85647717930963352</v>
      </c>
    </row>
    <row r="775" spans="1:15" x14ac:dyDescent="0.2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ca="1">RAND()</f>
        <v>0.39963570761634903</v>
      </c>
    </row>
    <row r="776" spans="1:15" x14ac:dyDescent="0.2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ca="1">RAND()</f>
        <v>0.8631480885458942</v>
      </c>
    </row>
    <row r="777" spans="1:15" x14ac:dyDescent="0.2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ca="1">RAND()</f>
        <v>0.14984080869520144</v>
      </c>
    </row>
    <row r="778" spans="1:15" x14ac:dyDescent="0.2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ca="1">RAND()</f>
        <v>0.76976312391611257</v>
      </c>
    </row>
    <row r="779" spans="1:15" x14ac:dyDescent="0.2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ca="1">RAND()</f>
        <v>0.64104113111463312</v>
      </c>
    </row>
    <row r="780" spans="1:15" x14ac:dyDescent="0.2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ca="1">RAND()</f>
        <v>0.92007631990461847</v>
      </c>
    </row>
    <row r="781" spans="1:15" x14ac:dyDescent="0.2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ca="1">RAND()</f>
        <v>0.29997013421549068</v>
      </c>
    </row>
    <row r="782" spans="1:15" x14ac:dyDescent="0.2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ca="1">RAND()</f>
        <v>0.53297887331640303</v>
      </c>
    </row>
    <row r="783" spans="1:15" x14ac:dyDescent="0.2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ca="1">RAND()</f>
        <v>0.9749021852149814</v>
      </c>
    </row>
    <row r="784" spans="1:15" x14ac:dyDescent="0.2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ca="1">RAND()</f>
        <v>0.58194948060094864</v>
      </c>
    </row>
    <row r="785" spans="1:15" x14ac:dyDescent="0.2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ca="1">RAND()</f>
        <v>0.67204180236042099</v>
      </c>
    </row>
    <row r="786" spans="1:15" x14ac:dyDescent="0.2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ca="1">RAND()</f>
        <v>0.67034234040145346</v>
      </c>
    </row>
    <row r="787" spans="1:15" x14ac:dyDescent="0.2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ca="1">RAND()</f>
        <v>0.11969633743664876</v>
      </c>
    </row>
    <row r="788" spans="1:15" x14ac:dyDescent="0.2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ca="1">RAND()</f>
        <v>0.86904252596890363</v>
      </c>
    </row>
    <row r="789" spans="1:15" x14ac:dyDescent="0.2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ca="1">RAND()</f>
        <v>0.42027548807593851</v>
      </c>
    </row>
    <row r="790" spans="1:15" x14ac:dyDescent="0.2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ca="1">RAND()</f>
        <v>0.91177759580066065</v>
      </c>
    </row>
    <row r="791" spans="1:15" x14ac:dyDescent="0.2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ca="1">RAND()</f>
        <v>0.96687758764508325</v>
      </c>
    </row>
    <row r="792" spans="1:15" x14ac:dyDescent="0.2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ca="1">RAND()</f>
        <v>0.9390851334805741</v>
      </c>
    </row>
    <row r="793" spans="1:15" x14ac:dyDescent="0.2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ca="1">RAND()</f>
        <v>0.20652086894879529</v>
      </c>
    </row>
    <row r="794" spans="1:15" x14ac:dyDescent="0.2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ca="1">RAND()</f>
        <v>0.57954240753666963</v>
      </c>
    </row>
    <row r="795" spans="1:15" x14ac:dyDescent="0.2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ca="1">RAND()</f>
        <v>0.57541327163944311</v>
      </c>
    </row>
    <row r="796" spans="1:15" x14ac:dyDescent="0.2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ca="1">RAND()</f>
        <v>0.42741578438973515</v>
      </c>
    </row>
    <row r="797" spans="1:15" x14ac:dyDescent="0.2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ca="1">RAND()</f>
        <v>0.31723223190500738</v>
      </c>
    </row>
    <row r="798" spans="1:15" x14ac:dyDescent="0.2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ca="1">RAND()</f>
        <v>0.16880634114688908</v>
      </c>
    </row>
    <row r="799" spans="1:15" x14ac:dyDescent="0.2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ca="1">RAND()</f>
        <v>0.93627392167409462</v>
      </c>
    </row>
    <row r="800" spans="1:15" x14ac:dyDescent="0.2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ca="1">RAND()</f>
        <v>0.70302127797628799</v>
      </c>
    </row>
    <row r="801" spans="1:15" x14ac:dyDescent="0.2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ca="1">RAND()</f>
        <v>0.54502592255258087</v>
      </c>
    </row>
    <row r="802" spans="1:15" x14ac:dyDescent="0.2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ca="1">RAND()</f>
        <v>0.42477151550275749</v>
      </c>
    </row>
    <row r="803" spans="1:15" x14ac:dyDescent="0.2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ca="1">RAND()</f>
        <v>0.71218136135866794</v>
      </c>
    </row>
    <row r="804" spans="1:15" x14ac:dyDescent="0.2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ca="1">RAND()</f>
        <v>0.42383770822164701</v>
      </c>
    </row>
    <row r="805" spans="1:15" x14ac:dyDescent="0.2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ca="1">RAND()</f>
        <v>4.1376325778412104E-2</v>
      </c>
    </row>
    <row r="806" spans="1:15" x14ac:dyDescent="0.2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ca="1">RAND()</f>
        <v>0.18275287939517448</v>
      </c>
    </row>
    <row r="807" spans="1:15" x14ac:dyDescent="0.2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ca="1">RAND()</f>
        <v>0.34161950711507694</v>
      </c>
    </row>
    <row r="808" spans="1:15" x14ac:dyDescent="0.2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ca="1">RAND()</f>
        <v>0.14229240093235584</v>
      </c>
    </row>
    <row r="809" spans="1:15" x14ac:dyDescent="0.2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ca="1">RAND()</f>
        <v>0.17855250018194202</v>
      </c>
    </row>
    <row r="810" spans="1:15" x14ac:dyDescent="0.2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ca="1">RAND()</f>
        <v>0.11449204916920785</v>
      </c>
    </row>
    <row r="811" spans="1:15" x14ac:dyDescent="0.2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ca="1">RAND()</f>
        <v>7.3807404999849946E-2</v>
      </c>
    </row>
    <row r="812" spans="1:15" x14ac:dyDescent="0.2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ca="1">RAND()</f>
        <v>0.99885210530735535</v>
      </c>
    </row>
    <row r="813" spans="1:15" x14ac:dyDescent="0.2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ca="1">RAND()</f>
        <v>0.32575504368006558</v>
      </c>
    </row>
    <row r="814" spans="1:15" x14ac:dyDescent="0.2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ca="1">RAND()</f>
        <v>0.17835488158288892</v>
      </c>
    </row>
    <row r="815" spans="1:15" x14ac:dyDescent="0.2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ca="1">RAND()</f>
        <v>0.61837282800873261</v>
      </c>
    </row>
    <row r="816" spans="1:15" x14ac:dyDescent="0.2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ca="1">RAND()</f>
        <v>0.48726958406945531</v>
      </c>
    </row>
    <row r="817" spans="1:15" x14ac:dyDescent="0.2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ca="1">RAND()</f>
        <v>0.438480977127223</v>
      </c>
    </row>
    <row r="818" spans="1:15" x14ac:dyDescent="0.2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ca="1">RAND()</f>
        <v>0.55982045412856496</v>
      </c>
    </row>
    <row r="819" spans="1:15" x14ac:dyDescent="0.2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ca="1">RAND()</f>
        <v>0.85164860481613658</v>
      </c>
    </row>
    <row r="820" spans="1:15" x14ac:dyDescent="0.2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ca="1">RAND()</f>
        <v>0.28003928221269248</v>
      </c>
    </row>
    <row r="821" spans="1:15" x14ac:dyDescent="0.2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ca="1">RAND()</f>
        <v>0.30108407161521922</v>
      </c>
    </row>
    <row r="822" spans="1:15" x14ac:dyDescent="0.2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ca="1">RAND()</f>
        <v>0.37384029309545153</v>
      </c>
    </row>
    <row r="823" spans="1:15" x14ac:dyDescent="0.2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ca="1">RAND()</f>
        <v>0.86473011948023715</v>
      </c>
    </row>
    <row r="824" spans="1:15" x14ac:dyDescent="0.2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ca="1">RAND()</f>
        <v>0.67983573772382877</v>
      </c>
    </row>
    <row r="825" spans="1:15" x14ac:dyDescent="0.2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ca="1">RAND()</f>
        <v>0.20738835231651342</v>
      </c>
    </row>
    <row r="826" spans="1:15" x14ac:dyDescent="0.2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ca="1">RAND()</f>
        <v>0.79555497860771973</v>
      </c>
    </row>
    <row r="827" spans="1:15" x14ac:dyDescent="0.2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ca="1">RAND()</f>
        <v>0.78114479153737904</v>
      </c>
    </row>
    <row r="828" spans="1:15" x14ac:dyDescent="0.2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ca="1">RAND()</f>
        <v>0.92853793081991709</v>
      </c>
    </row>
    <row r="829" spans="1:15" x14ac:dyDescent="0.2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ca="1">RAND()</f>
        <v>0.36157776177920398</v>
      </c>
    </row>
    <row r="830" spans="1:15" x14ac:dyDescent="0.2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ca="1">RAND()</f>
        <v>0.94300187062937491</v>
      </c>
    </row>
    <row r="831" spans="1:15" x14ac:dyDescent="0.2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ca="1">RAND()</f>
        <v>8.6090633320992094E-3</v>
      </c>
    </row>
    <row r="832" spans="1:15" x14ac:dyDescent="0.2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ca="1">RAND()</f>
        <v>7.8917163403411483E-2</v>
      </c>
    </row>
    <row r="833" spans="1:15" x14ac:dyDescent="0.2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ca="1">RAND()</f>
        <v>0.7169538314690117</v>
      </c>
    </row>
    <row r="834" spans="1:15" x14ac:dyDescent="0.2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ca="1">RAND()</f>
        <v>0.86144609115769732</v>
      </c>
    </row>
    <row r="835" spans="1:15" x14ac:dyDescent="0.2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ca="1">RAND()</f>
        <v>0.20253225152418952</v>
      </c>
    </row>
    <row r="836" spans="1:15" x14ac:dyDescent="0.2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ca="1">RAND()</f>
        <v>0.12274850839534968</v>
      </c>
    </row>
    <row r="837" spans="1:15" x14ac:dyDescent="0.2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ca="1">RAND()</f>
        <v>0.1225113056491316</v>
      </c>
    </row>
    <row r="838" spans="1:15" x14ac:dyDescent="0.2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ca="1">RAND()</f>
        <v>0.77630817213981185</v>
      </c>
    </row>
    <row r="839" spans="1:15" x14ac:dyDescent="0.2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ca="1">RAND()</f>
        <v>2.0325899633926281E-2</v>
      </c>
    </row>
    <row r="840" spans="1:15" x14ac:dyDescent="0.2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ca="1">RAND()</f>
        <v>0.11226550565713134</v>
      </c>
    </row>
    <row r="841" spans="1:15" x14ac:dyDescent="0.2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ca="1">RAND()</f>
        <v>0.1404137316573385</v>
      </c>
    </row>
    <row r="842" spans="1:15" x14ac:dyDescent="0.2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ca="1">RAND()</f>
        <v>0.24657467894196861</v>
      </c>
    </row>
    <row r="843" spans="1:15" x14ac:dyDescent="0.2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ca="1">RAND()</f>
        <v>0.87096465572585269</v>
      </c>
    </row>
    <row r="844" spans="1:15" x14ac:dyDescent="0.2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ca="1">RAND()</f>
        <v>0.67010472395382314</v>
      </c>
    </row>
    <row r="845" spans="1:15" x14ac:dyDescent="0.2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ca="1">RAND()</f>
        <v>6.0153009425156445E-2</v>
      </c>
    </row>
    <row r="846" spans="1:15" x14ac:dyDescent="0.2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ca="1">RAND()</f>
        <v>0.88095251286114495</v>
      </c>
    </row>
    <row r="847" spans="1:15" x14ac:dyDescent="0.2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ca="1">RAND()</f>
        <v>0.89808695608615818</v>
      </c>
    </row>
    <row r="848" spans="1:15" x14ac:dyDescent="0.2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ca="1">RAND()</f>
        <v>0.73033489117682349</v>
      </c>
    </row>
    <row r="849" spans="1:15" x14ac:dyDescent="0.2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ca="1">RAND()</f>
        <v>0.84037050167452831</v>
      </c>
    </row>
    <row r="850" spans="1:15" x14ac:dyDescent="0.2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ca="1">RAND()</f>
        <v>0.97056174449442578</v>
      </c>
    </row>
    <row r="851" spans="1:15" x14ac:dyDescent="0.2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ca="1">RAND()</f>
        <v>3.449413665711043E-2</v>
      </c>
    </row>
    <row r="852" spans="1:15" x14ac:dyDescent="0.2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ca="1">RAND()</f>
        <v>0.56052501683511358</v>
      </c>
    </row>
    <row r="853" spans="1:15" x14ac:dyDescent="0.2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ca="1">RAND()</f>
        <v>0.40220569972926423</v>
      </c>
    </row>
    <row r="854" spans="1:15" x14ac:dyDescent="0.2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ca="1">RAND()</f>
        <v>6.3901971494464416E-2</v>
      </c>
    </row>
    <row r="855" spans="1:15" x14ac:dyDescent="0.2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ca="1">RAND()</f>
        <v>0.30662065592168108</v>
      </c>
    </row>
    <row r="856" spans="1:15" x14ac:dyDescent="0.2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ca="1">RAND()</f>
        <v>0.98286180418914426</v>
      </c>
    </row>
    <row r="857" spans="1:15" x14ac:dyDescent="0.2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ca="1">RAND()</f>
        <v>0.48911052765337593</v>
      </c>
    </row>
    <row r="858" spans="1:15" x14ac:dyDescent="0.2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ca="1">RAND()</f>
        <v>0.56118784517456588</v>
      </c>
    </row>
    <row r="859" spans="1:15" x14ac:dyDescent="0.2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ca="1">RAND()</f>
        <v>0.51575345777510395</v>
      </c>
    </row>
    <row r="860" spans="1:15" x14ac:dyDescent="0.2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ca="1">RAND()</f>
        <v>0.14446873687237116</v>
      </c>
    </row>
    <row r="861" spans="1:15" x14ac:dyDescent="0.2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ca="1">RAND()</f>
        <v>0.8788901682015664</v>
      </c>
    </row>
    <row r="862" spans="1:15" x14ac:dyDescent="0.2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ca="1">RAND()</f>
        <v>0.94108663606343201</v>
      </c>
    </row>
    <row r="863" spans="1:15" x14ac:dyDescent="0.2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ca="1">RAND()</f>
        <v>0.26588976240167195</v>
      </c>
    </row>
    <row r="864" spans="1:15" x14ac:dyDescent="0.2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ca="1">RAND()</f>
        <v>0.73251970613251682</v>
      </c>
    </row>
    <row r="865" spans="1:15" x14ac:dyDescent="0.2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ca="1">RAND()</f>
        <v>0.45762797617213768</v>
      </c>
    </row>
    <row r="866" spans="1:15" x14ac:dyDescent="0.2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ca="1">RAND()</f>
        <v>0.66021130684019502</v>
      </c>
    </row>
    <row r="867" spans="1:15" x14ac:dyDescent="0.2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ca="1">RAND()</f>
        <v>0.44210215377683437</v>
      </c>
    </row>
    <row r="868" spans="1:15" x14ac:dyDescent="0.2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ca="1">RAND()</f>
        <v>0.33402370171604978</v>
      </c>
    </row>
    <row r="869" spans="1:15" x14ac:dyDescent="0.2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ca="1">RAND()</f>
        <v>0.89150857811618822</v>
      </c>
    </row>
    <row r="870" spans="1:15" x14ac:dyDescent="0.2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ca="1">RAND()</f>
        <v>0.60116228517025172</v>
      </c>
    </row>
    <row r="871" spans="1:15" x14ac:dyDescent="0.2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ca="1">RAND()</f>
        <v>0.32195148694814146</v>
      </c>
    </row>
    <row r="872" spans="1:15" x14ac:dyDescent="0.2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ca="1">RAND()</f>
        <v>3.2523427630677393E-3</v>
      </c>
    </row>
    <row r="873" spans="1:15" x14ac:dyDescent="0.2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ca="1">RAND()</f>
        <v>0.69200142245037066</v>
      </c>
    </row>
    <row r="874" spans="1:15" x14ac:dyDescent="0.2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ca="1">RAND()</f>
        <v>0.84359251879325747</v>
      </c>
    </row>
    <row r="875" spans="1:15" x14ac:dyDescent="0.2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ca="1">RAND()</f>
        <v>0.43380328498505483</v>
      </c>
    </row>
    <row r="876" spans="1:15" x14ac:dyDescent="0.2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ca="1">RAND()</f>
        <v>0.65770029172441513</v>
      </c>
    </row>
    <row r="877" spans="1:15" x14ac:dyDescent="0.2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ca="1">RAND()</f>
        <v>0.72546607290336285</v>
      </c>
    </row>
    <row r="878" spans="1:15" x14ac:dyDescent="0.2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ca="1">RAND()</f>
        <v>0.73128727850311093</v>
      </c>
    </row>
    <row r="879" spans="1:15" x14ac:dyDescent="0.2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ca="1">RAND()</f>
        <v>0.44604731318189694</v>
      </c>
    </row>
    <row r="880" spans="1:15" x14ac:dyDescent="0.2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ca="1">RAND()</f>
        <v>0.58839521672406447</v>
      </c>
    </row>
    <row r="881" spans="1:15" x14ac:dyDescent="0.2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ca="1">RAND()</f>
        <v>0.26267491275742938</v>
      </c>
    </row>
    <row r="882" spans="1:15" x14ac:dyDescent="0.2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ca="1">RAND()</f>
        <v>0.14534351390274258</v>
      </c>
    </row>
    <row r="883" spans="1:15" x14ac:dyDescent="0.2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ca="1">RAND()</f>
        <v>0.31027052331901828</v>
      </c>
    </row>
    <row r="884" spans="1:15" x14ac:dyDescent="0.2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ca="1">RAND()</f>
        <v>0.81191283898083699</v>
      </c>
    </row>
    <row r="885" spans="1:15" x14ac:dyDescent="0.2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ca="1">RAND()</f>
        <v>0.75167576342352238</v>
      </c>
    </row>
    <row r="886" spans="1:15" x14ac:dyDescent="0.2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ca="1">RAND()</f>
        <v>0.6017012724621893</v>
      </c>
    </row>
    <row r="887" spans="1:15" x14ac:dyDescent="0.2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ca="1">RAND()</f>
        <v>0.86232705220879435</v>
      </c>
    </row>
    <row r="888" spans="1:15" x14ac:dyDescent="0.2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ca="1">RAND()</f>
        <v>0.98378347637709973</v>
      </c>
    </row>
    <row r="889" spans="1:15" x14ac:dyDescent="0.2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ca="1">RAND()</f>
        <v>0.47226798785722657</v>
      </c>
    </row>
    <row r="890" spans="1:15" x14ac:dyDescent="0.2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ca="1">RAND()</f>
        <v>0.1583138430809572</v>
      </c>
    </row>
    <row r="891" spans="1:15" x14ac:dyDescent="0.2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ca="1">RAND()</f>
        <v>0.76285690267499695</v>
      </c>
    </row>
    <row r="892" spans="1:15" x14ac:dyDescent="0.2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ca="1">RAND()</f>
        <v>0.59034986107201703</v>
      </c>
    </row>
    <row r="893" spans="1:15" x14ac:dyDescent="0.2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ca="1">RAND()</f>
        <v>0.55052887770726933</v>
      </c>
    </row>
    <row r="894" spans="1:15" x14ac:dyDescent="0.2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ca="1">RAND()</f>
        <v>0.46452736190442823</v>
      </c>
    </row>
    <row r="895" spans="1:15" x14ac:dyDescent="0.2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ca="1">RAND()</f>
        <v>0.48482381428908317</v>
      </c>
    </row>
    <row r="896" spans="1:15" x14ac:dyDescent="0.2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ca="1">RAND()</f>
        <v>8.4622070734573285E-2</v>
      </c>
    </row>
    <row r="897" spans="1:15" x14ac:dyDescent="0.2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ca="1">RAND()</f>
        <v>0.74116346042230774</v>
      </c>
    </row>
    <row r="898" spans="1:15" x14ac:dyDescent="0.2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ca="1">RAND()</f>
        <v>0.42223881697282839</v>
      </c>
    </row>
    <row r="899" spans="1:15" x14ac:dyDescent="0.2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ca="1">RAND()</f>
        <v>0.96974951798628961</v>
      </c>
    </row>
    <row r="900" spans="1:15" x14ac:dyDescent="0.2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ca="1">RAND()</f>
        <v>0.90962113961095314</v>
      </c>
    </row>
    <row r="901" spans="1:15" x14ac:dyDescent="0.2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ca="1">RAND()</f>
        <v>0.8170067619179634</v>
      </c>
    </row>
    <row r="902" spans="1:15" x14ac:dyDescent="0.2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ca="1">RAND()</f>
        <v>0.44335998124770337</v>
      </c>
    </row>
    <row r="903" spans="1:15" x14ac:dyDescent="0.2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ca="1">RAND()</f>
        <v>1.3331681007073493E-2</v>
      </c>
    </row>
    <row r="904" spans="1:15" x14ac:dyDescent="0.2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ca="1">RAND()</f>
        <v>0.61788184891380382</v>
      </c>
    </row>
    <row r="905" spans="1:15" x14ac:dyDescent="0.2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ca="1">RAND()</f>
        <v>0.51377226961445255</v>
      </c>
    </row>
    <row r="906" spans="1:15" x14ac:dyDescent="0.2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ca="1">RAND()</f>
        <v>9.4835300737457384E-2</v>
      </c>
    </row>
    <row r="907" spans="1:15" x14ac:dyDescent="0.2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ca="1">RAND()</f>
        <v>6.8260213575335182E-3</v>
      </c>
    </row>
    <row r="908" spans="1:15" x14ac:dyDescent="0.2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ca="1">RAND()</f>
        <v>0.96041299454331974</v>
      </c>
    </row>
    <row r="909" spans="1:15" x14ac:dyDescent="0.2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ca="1">RAND()</f>
        <v>0.67655941829346311</v>
      </c>
    </row>
    <row r="910" spans="1:15" x14ac:dyDescent="0.2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ca="1">RAND()</f>
        <v>0.59084304752455086</v>
      </c>
    </row>
    <row r="911" spans="1:15" x14ac:dyDescent="0.2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ca="1">RAND()</f>
        <v>0.71680667979837487</v>
      </c>
    </row>
    <row r="912" spans="1:15" x14ac:dyDescent="0.2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ca="1">RAND()</f>
        <v>0.87719601842960293</v>
      </c>
    </row>
    <row r="913" spans="1:15" x14ac:dyDescent="0.2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ca="1">RAND()</f>
        <v>0.15871099332759664</v>
      </c>
    </row>
    <row r="914" spans="1:15" x14ac:dyDescent="0.2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ca="1">RAND()</f>
        <v>0.8454419767793323</v>
      </c>
    </row>
    <row r="915" spans="1:15" x14ac:dyDescent="0.2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ca="1">RAND()</f>
        <v>0.95775459476140945</v>
      </c>
    </row>
    <row r="916" spans="1:15" x14ac:dyDescent="0.2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ca="1">RAND()</f>
        <v>0.58751676682513265</v>
      </c>
    </row>
    <row r="917" spans="1:15" x14ac:dyDescent="0.2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ca="1">RAND()</f>
        <v>0.45965599826680115</v>
      </c>
    </row>
    <row r="918" spans="1:15" x14ac:dyDescent="0.2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ca="1">RAND()</f>
        <v>0.68693992255014702</v>
      </c>
    </row>
    <row r="919" spans="1:15" x14ac:dyDescent="0.2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ca="1">RAND()</f>
        <v>0.36243302537183397</v>
      </c>
    </row>
    <row r="920" spans="1:15" x14ac:dyDescent="0.2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ca="1">RAND()</f>
        <v>0.34020942970501311</v>
      </c>
    </row>
    <row r="921" spans="1:15" x14ac:dyDescent="0.2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ca="1">RAND()</f>
        <v>0.71290712491671315</v>
      </c>
    </row>
    <row r="922" spans="1:15" x14ac:dyDescent="0.2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ca="1">RAND()</f>
        <v>0.49332655023651184</v>
      </c>
    </row>
    <row r="923" spans="1:15" x14ac:dyDescent="0.2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ca="1">RAND()</f>
        <v>0.60592449940656945</v>
      </c>
    </row>
    <row r="924" spans="1:15" x14ac:dyDescent="0.2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ca="1">RAND()</f>
        <v>0.96718705740968991</v>
      </c>
    </row>
    <row r="925" spans="1:15" x14ac:dyDescent="0.2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ca="1">RAND()</f>
        <v>7.2977698062933083E-2</v>
      </c>
    </row>
    <row r="926" spans="1:15" x14ac:dyDescent="0.2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ca="1">RAND()</f>
        <v>0.76487441072722273</v>
      </c>
    </row>
    <row r="927" spans="1:15" x14ac:dyDescent="0.2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ca="1">RAND()</f>
        <v>0.50760576790655143</v>
      </c>
    </row>
    <row r="928" spans="1:15" x14ac:dyDescent="0.2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ca="1">RAND()</f>
        <v>0.88661751010663481</v>
      </c>
    </row>
    <row r="929" spans="1:15" x14ac:dyDescent="0.2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ca="1">RAND()</f>
        <v>0.52037521936225151</v>
      </c>
    </row>
    <row r="930" spans="1:15" x14ac:dyDescent="0.2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ca="1">RAND()</f>
        <v>0.52799967297187733</v>
      </c>
    </row>
    <row r="931" spans="1:15" x14ac:dyDescent="0.2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ca="1">RAND()</f>
        <v>0.87596020121617424</v>
      </c>
    </row>
    <row r="932" spans="1:15" x14ac:dyDescent="0.2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ca="1">RAND()</f>
        <v>0.38668087302671827</v>
      </c>
    </row>
    <row r="933" spans="1:15" x14ac:dyDescent="0.2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ca="1">RAND()</f>
        <v>0.8959389149771475</v>
      </c>
    </row>
    <row r="934" spans="1:15" x14ac:dyDescent="0.2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ca="1">RAND()</f>
        <v>0.9793670663860774</v>
      </c>
    </row>
    <row r="935" spans="1:15" x14ac:dyDescent="0.2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ca="1">RAND()</f>
        <v>8.9852631985742892E-4</v>
      </c>
    </row>
    <row r="936" spans="1:15" x14ac:dyDescent="0.2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ca="1">RAND()</f>
        <v>0.48972410634054298</v>
      </c>
    </row>
    <row r="937" spans="1:15" x14ac:dyDescent="0.2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ca="1">RAND()</f>
        <v>0.78887065760752806</v>
      </c>
    </row>
    <row r="938" spans="1:15" x14ac:dyDescent="0.2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ca="1">RAND()</f>
        <v>0.74289389218794255</v>
      </c>
    </row>
    <row r="939" spans="1:15" x14ac:dyDescent="0.2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ca="1">RAND()</f>
        <v>0.43433379684770201</v>
      </c>
    </row>
    <row r="940" spans="1:15" x14ac:dyDescent="0.2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ca="1">RAND()</f>
        <v>6.7474794996216558E-2</v>
      </c>
    </row>
    <row r="941" spans="1:15" x14ac:dyDescent="0.2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ca="1">RAND()</f>
        <v>0.66063283230307401</v>
      </c>
    </row>
    <row r="942" spans="1:15" x14ac:dyDescent="0.2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ca="1">RAND()</f>
        <v>0.54421879030842668</v>
      </c>
    </row>
    <row r="943" spans="1:15" x14ac:dyDescent="0.2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ca="1">RAND()</f>
        <v>0.92074583095777629</v>
      </c>
    </row>
    <row r="944" spans="1:15" x14ac:dyDescent="0.2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ca="1">RAND()</f>
        <v>0.75211548856291266</v>
      </c>
    </row>
    <row r="945" spans="1:15" x14ac:dyDescent="0.2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ca="1">RAND()</f>
        <v>0.50090058492529732</v>
      </c>
    </row>
    <row r="946" spans="1:15" x14ac:dyDescent="0.2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ca="1">RAND()</f>
        <v>0.94032731766829392</v>
      </c>
    </row>
    <row r="947" spans="1:15" x14ac:dyDescent="0.2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ca="1">RAND()</f>
        <v>0.94806152963289525</v>
      </c>
    </row>
    <row r="948" spans="1:15" x14ac:dyDescent="0.2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ca="1">RAND()</f>
        <v>0.33822230842493684</v>
      </c>
    </row>
    <row r="949" spans="1:15" x14ac:dyDescent="0.2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ca="1">RAND()</f>
        <v>0.78927209069266158</v>
      </c>
    </row>
    <row r="950" spans="1:15" x14ac:dyDescent="0.2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ca="1">RAND()</f>
        <v>0.54934489854668156</v>
      </c>
    </row>
    <row r="951" spans="1:15" x14ac:dyDescent="0.2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ca="1">RAND()</f>
        <v>2.6484656189250666E-3</v>
      </c>
    </row>
    <row r="952" spans="1:15" x14ac:dyDescent="0.2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ca="1">RAND()</f>
        <v>0.81722638911094181</v>
      </c>
    </row>
    <row r="953" spans="1:15" x14ac:dyDescent="0.2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ca="1">RAND()</f>
        <v>0.48537184540574096</v>
      </c>
    </row>
    <row r="954" spans="1:15" x14ac:dyDescent="0.2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ca="1">RAND()</f>
        <v>0.97765294346728249</v>
      </c>
    </row>
    <row r="955" spans="1:15" x14ac:dyDescent="0.2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ca="1">RAND()</f>
        <v>0.48491228297706823</v>
      </c>
    </row>
    <row r="956" spans="1:15" x14ac:dyDescent="0.2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ca="1">RAND()</f>
        <v>0.14191894543719774</v>
      </c>
    </row>
    <row r="957" spans="1:15" x14ac:dyDescent="0.2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ca="1">RAND()</f>
        <v>0.72520410920417111</v>
      </c>
    </row>
    <row r="958" spans="1:15" x14ac:dyDescent="0.2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ca="1">RAND()</f>
        <v>0.46889004792933309</v>
      </c>
    </row>
    <row r="959" spans="1:15" x14ac:dyDescent="0.2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ca="1">RAND()</f>
        <v>0.52195336774447765</v>
      </c>
    </row>
    <row r="960" spans="1:15" x14ac:dyDescent="0.2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ca="1">RAND()</f>
        <v>0.46888352104310371</v>
      </c>
    </row>
    <row r="961" spans="1:15" x14ac:dyDescent="0.2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ca="1">RAND()</f>
        <v>0.54002784201762866</v>
      </c>
    </row>
    <row r="962" spans="1:15" x14ac:dyDescent="0.2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ca="1">RAND()</f>
        <v>0.62309724153610513</v>
      </c>
    </row>
    <row r="963" spans="1:15" x14ac:dyDescent="0.2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ca="1">RAND()</f>
        <v>0.52495511351616286</v>
      </c>
    </row>
    <row r="964" spans="1:15" x14ac:dyDescent="0.2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ca="1">RAND()</f>
        <v>0.46420154245940504</v>
      </c>
    </row>
    <row r="965" spans="1:15" x14ac:dyDescent="0.2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ca="1">RAND()</f>
        <v>0.53940080987996852</v>
      </c>
    </row>
    <row r="966" spans="1:15" x14ac:dyDescent="0.2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ca="1">RAND()</f>
        <v>0.72193154887103494</v>
      </c>
    </row>
    <row r="967" spans="1:15" x14ac:dyDescent="0.2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ca="1">RAND()</f>
        <v>0.96375454503658098</v>
      </c>
    </row>
    <row r="968" spans="1:15" x14ac:dyDescent="0.2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ca="1">RAND()</f>
        <v>0.45817361895590369</v>
      </c>
    </row>
    <row r="969" spans="1:15" x14ac:dyDescent="0.2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ca="1">RAND()</f>
        <v>0.23304869725863397</v>
      </c>
    </row>
    <row r="970" spans="1:15" x14ac:dyDescent="0.2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ca="1">RAND()</f>
        <v>0.77506761825841697</v>
      </c>
    </row>
    <row r="971" spans="1:15" x14ac:dyDescent="0.2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ca="1">RAND()</f>
        <v>0.91681520206414457</v>
      </c>
    </row>
    <row r="972" spans="1:15" x14ac:dyDescent="0.2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ca="1">RAND()</f>
        <v>0.84099891029230278</v>
      </c>
    </row>
    <row r="973" spans="1:15" x14ac:dyDescent="0.2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ca="1">RAND()</f>
        <v>0.14753362840910866</v>
      </c>
    </row>
    <row r="974" spans="1:15" x14ac:dyDescent="0.2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ca="1">RAND()</f>
        <v>0.2199174384648418</v>
      </c>
    </row>
    <row r="975" spans="1:15" x14ac:dyDescent="0.2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ca="1">RAND()</f>
        <v>0.48226649585937353</v>
      </c>
    </row>
    <row r="976" spans="1:15" x14ac:dyDescent="0.2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ca="1">RAND()</f>
        <v>0.48514464421750991</v>
      </c>
    </row>
    <row r="977" spans="1:15" x14ac:dyDescent="0.2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ca="1">RAND()</f>
        <v>6.4085076015657494E-3</v>
      </c>
    </row>
    <row r="978" spans="1:15" x14ac:dyDescent="0.2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ca="1">RAND()</f>
        <v>0.4904756330195098</v>
      </c>
    </row>
    <row r="979" spans="1:15" x14ac:dyDescent="0.2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ca="1">RAND()</f>
        <v>0.56125206923858351</v>
      </c>
    </row>
    <row r="980" spans="1:15" x14ac:dyDescent="0.2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ca="1">RAND()</f>
        <v>0.84096311526833434</v>
      </c>
    </row>
    <row r="981" spans="1:15" x14ac:dyDescent="0.2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ca="1">RAND()</f>
        <v>0.22866245459791956</v>
      </c>
    </row>
    <row r="982" spans="1:15" x14ac:dyDescent="0.2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ca="1">RAND()</f>
        <v>0.9172426124973595</v>
      </c>
    </row>
    <row r="983" spans="1:15" x14ac:dyDescent="0.2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ca="1">RAND()</f>
        <v>0.37184601545417439</v>
      </c>
    </row>
    <row r="984" spans="1:15" x14ac:dyDescent="0.2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ca="1">RAND()</f>
        <v>0.42016043490982768</v>
      </c>
    </row>
    <row r="985" spans="1:15" x14ac:dyDescent="0.2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ca="1">RAND()</f>
        <v>0.35304792314405364</v>
      </c>
    </row>
    <row r="986" spans="1:15" x14ac:dyDescent="0.2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ca="1">RAND()</f>
        <v>0.27030634272959919</v>
      </c>
    </row>
    <row r="987" spans="1:15" x14ac:dyDescent="0.2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ca="1">RAND()</f>
        <v>0.45473200685013515</v>
      </c>
    </row>
    <row r="988" spans="1:15" x14ac:dyDescent="0.2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ca="1">RAND()</f>
        <v>1.8151156686012304E-2</v>
      </c>
    </row>
    <row r="989" spans="1:15" x14ac:dyDescent="0.2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ca="1">RAND()</f>
        <v>0.71258525076234014</v>
      </c>
    </row>
    <row r="990" spans="1:15" x14ac:dyDescent="0.2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ca="1">RAND()</f>
        <v>0.33889586527247995</v>
      </c>
    </row>
    <row r="991" spans="1:15" x14ac:dyDescent="0.2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ca="1">RAND()</f>
        <v>0.78050564961931279</v>
      </c>
    </row>
    <row r="992" spans="1:15" x14ac:dyDescent="0.2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ca="1">RAND()</f>
        <v>0.79421482776922392</v>
      </c>
    </row>
    <row r="993" spans="1:15" x14ac:dyDescent="0.2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ca="1">RAND()</f>
        <v>0.91425141829760248</v>
      </c>
    </row>
    <row r="994" spans="1:15" x14ac:dyDescent="0.2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ca="1">RAND()</f>
        <v>3.0025148428451942E-2</v>
      </c>
    </row>
    <row r="995" spans="1:15" x14ac:dyDescent="0.2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ca="1">RAND()</f>
        <v>0.88535688224560616</v>
      </c>
    </row>
    <row r="996" spans="1:15" x14ac:dyDescent="0.2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ca="1">RAND()</f>
        <v>0.91816142063505246</v>
      </c>
    </row>
    <row r="997" spans="1:15" x14ac:dyDescent="0.2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ca="1">RAND()</f>
        <v>0.92731492821410799</v>
      </c>
    </row>
    <row r="998" spans="1:15" x14ac:dyDescent="0.2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ca="1">RAND()</f>
        <v>0.81940525079353166</v>
      </c>
    </row>
    <row r="999" spans="1:15" x14ac:dyDescent="0.2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ca="1">RAND()</f>
        <v>0.3027268573455143</v>
      </c>
    </row>
    <row r="1000" spans="1:15" x14ac:dyDescent="0.2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ca="1">RAND()</f>
        <v>0.30984124225783127</v>
      </c>
    </row>
    <row r="1001" spans="1:15" x14ac:dyDescent="0.2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ca="1">RAND()</f>
        <v>0.53400314418508965</v>
      </c>
    </row>
    <row r="1002" spans="1:15" x14ac:dyDescent="0.2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ca="1">RAND()</f>
        <v>0.3314591144564023</v>
      </c>
    </row>
    <row r="1003" spans="1:15" x14ac:dyDescent="0.2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ca="1">RAND()</f>
        <v>0.41069427898148048</v>
      </c>
    </row>
    <row r="1004" spans="1:15" x14ac:dyDescent="0.2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ca="1">RAND()</f>
        <v>0.4232527117136432</v>
      </c>
    </row>
    <row r="1005" spans="1:15" x14ac:dyDescent="0.2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ca="1">RAND()</f>
        <v>0.66503935137535153</v>
      </c>
    </row>
    <row r="1006" spans="1:15" x14ac:dyDescent="0.2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ca="1">RAND()</f>
        <v>0.42335123521932061</v>
      </c>
    </row>
    <row r="1007" spans="1:15" x14ac:dyDescent="0.2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ca="1">RAND()</f>
        <v>0.85116296851946749</v>
      </c>
    </row>
    <row r="1008" spans="1:15" x14ac:dyDescent="0.2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ca="1">RAND()</f>
        <v>0.14778286352537173</v>
      </c>
    </row>
    <row r="1009" spans="1:15" x14ac:dyDescent="0.2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ca="1">RAND()</f>
        <v>0.79612323280725927</v>
      </c>
    </row>
    <row r="1010" spans="1:15" x14ac:dyDescent="0.2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ca="1">RAND()</f>
        <v>3.2652522884661805E-2</v>
      </c>
    </row>
    <row r="1011" spans="1:15" x14ac:dyDescent="0.2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ca="1">RAND()</f>
        <v>0.48886253638527122</v>
      </c>
    </row>
    <row r="1012" spans="1:15" x14ac:dyDescent="0.2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ca="1">RAND()</f>
        <v>0.35720404726139443</v>
      </c>
    </row>
    <row r="1013" spans="1:15" x14ac:dyDescent="0.2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ca="1">RAND()</f>
        <v>0.98769257498165064</v>
      </c>
    </row>
    <row r="1014" spans="1:15" x14ac:dyDescent="0.2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ca="1">RAND()</f>
        <v>0.87254395773763016</v>
      </c>
    </row>
    <row r="1015" spans="1:15" x14ac:dyDescent="0.2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ca="1">RAND()</f>
        <v>7.548401215324263E-2</v>
      </c>
    </row>
    <row r="1016" spans="1:15" x14ac:dyDescent="0.2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ca="1">RAND()</f>
        <v>0.82177197226379139</v>
      </c>
    </row>
    <row r="1017" spans="1:15" x14ac:dyDescent="0.2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ca="1">RAND()</f>
        <v>0.25140640427010119</v>
      </c>
    </row>
    <row r="1018" spans="1:15" x14ac:dyDescent="0.2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ca="1">RAND()</f>
        <v>5.6252976038892344E-2</v>
      </c>
    </row>
    <row r="1019" spans="1:15" x14ac:dyDescent="0.2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ca="1">RAND()</f>
        <v>0.83919382603390724</v>
      </c>
    </row>
    <row r="1020" spans="1:15" x14ac:dyDescent="0.2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ca="1">RAND()</f>
        <v>4.4693168364407621E-2</v>
      </c>
    </row>
    <row r="1021" spans="1:15" x14ac:dyDescent="0.2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ca="1">RAND()</f>
        <v>0.29164299911067881</v>
      </c>
    </row>
    <row r="1022" spans="1:15" x14ac:dyDescent="0.2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ca="1">RAND()</f>
        <v>0.19050395894220862</v>
      </c>
    </row>
    <row r="1023" spans="1:15" x14ac:dyDescent="0.2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ca="1">RAND()</f>
        <v>0.68292262729618236</v>
      </c>
    </row>
    <row r="1024" spans="1:15" x14ac:dyDescent="0.2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ca="1">RAND()</f>
        <v>0.30199575510283705</v>
      </c>
    </row>
    <row r="1025" spans="1:15" x14ac:dyDescent="0.2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ca="1">RAND()</f>
        <v>0.66046516242098108</v>
      </c>
    </row>
    <row r="1026" spans="1:15" x14ac:dyDescent="0.2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ca="1">RAND()</f>
        <v>0.45355047506506352</v>
      </c>
    </row>
    <row r="1027" spans="1:15" x14ac:dyDescent="0.2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ca="1">RAND()</f>
        <v>0.14166451915066403</v>
      </c>
    </row>
    <row r="1028" spans="1:15" x14ac:dyDescent="0.2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ca="1">RAND()</f>
        <v>0.87010004488670711</v>
      </c>
    </row>
    <row r="1029" spans="1:15" x14ac:dyDescent="0.2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ca="1">RAND()</f>
        <v>0.4166114650307543</v>
      </c>
    </row>
    <row r="1030" spans="1:15" x14ac:dyDescent="0.2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ca="1">RAND()</f>
        <v>0.76038271019730019</v>
      </c>
    </row>
    <row r="1031" spans="1:15" x14ac:dyDescent="0.2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ca="1">RAND()</f>
        <v>0.80474681745448184</v>
      </c>
    </row>
    <row r="1032" spans="1:15" x14ac:dyDescent="0.2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ca="1">RAND()</f>
        <v>0.22376078958505852</v>
      </c>
    </row>
    <row r="1033" spans="1:15" x14ac:dyDescent="0.2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ca="1">RAND()</f>
        <v>0.75689877240710657</v>
      </c>
    </row>
    <row r="1034" spans="1:15" x14ac:dyDescent="0.2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ca="1">RAND()</f>
        <v>5.6065697846045537E-2</v>
      </c>
    </row>
    <row r="1035" spans="1:15" x14ac:dyDescent="0.2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ca="1">RAND()</f>
        <v>0.37817773967638768</v>
      </c>
    </row>
    <row r="1036" spans="1:15" x14ac:dyDescent="0.2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ca="1">RAND()</f>
        <v>0.10902980449618149</v>
      </c>
    </row>
    <row r="1037" spans="1:15" x14ac:dyDescent="0.2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ca="1">RAND()</f>
        <v>0.22342754168372903</v>
      </c>
    </row>
    <row r="1038" spans="1:15" x14ac:dyDescent="0.2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ca="1">RAND()</f>
        <v>0.53909972226221026</v>
      </c>
    </row>
    <row r="1039" spans="1:15" x14ac:dyDescent="0.2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ca="1">RAND()</f>
        <v>0.960909966261835</v>
      </c>
    </row>
    <row r="1040" spans="1:15" x14ac:dyDescent="0.2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ca="1">RAND()</f>
        <v>0.89487824980327757</v>
      </c>
    </row>
    <row r="1041" spans="1:15" x14ac:dyDescent="0.2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ca="1">RAND()</f>
        <v>0.43289522718877427</v>
      </c>
    </row>
    <row r="1042" spans="1:15" x14ac:dyDescent="0.2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ca="1">RAND()</f>
        <v>0.16392159600832412</v>
      </c>
    </row>
    <row r="1043" spans="1:15" x14ac:dyDescent="0.2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ca="1">RAND()</f>
        <v>0.45578145781722346</v>
      </c>
    </row>
    <row r="1044" spans="1:15" x14ac:dyDescent="0.2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ca="1">RAND()</f>
        <v>0.48363048568028644</v>
      </c>
    </row>
    <row r="1045" spans="1:15" x14ac:dyDescent="0.2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ca="1">RAND()</f>
        <v>0.78500734896154023</v>
      </c>
    </row>
    <row r="1046" spans="1:15" x14ac:dyDescent="0.2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ca="1">RAND()</f>
        <v>3.9218586377092746E-2</v>
      </c>
    </row>
    <row r="1047" spans="1:15" x14ac:dyDescent="0.2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ca="1">RAND()</f>
        <v>0.56035723406688176</v>
      </c>
    </row>
    <row r="1048" spans="1:15" x14ac:dyDescent="0.2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ca="1">RAND()</f>
        <v>5.0061581086676354E-2</v>
      </c>
    </row>
    <row r="1049" spans="1:15" x14ac:dyDescent="0.2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ca="1">RAND()</f>
        <v>0.80654509161445109</v>
      </c>
    </row>
    <row r="1050" spans="1:15" x14ac:dyDescent="0.2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ca="1">RAND()</f>
        <v>0.67958860566148482</v>
      </c>
    </row>
    <row r="1051" spans="1:15" x14ac:dyDescent="0.2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ca="1">RAND()</f>
        <v>0.25533130196603804</v>
      </c>
    </row>
    <row r="1052" spans="1:15" x14ac:dyDescent="0.2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ca="1">RAND()</f>
        <v>0.94327804526109338</v>
      </c>
    </row>
    <row r="1053" spans="1:15" x14ac:dyDescent="0.2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ca="1">RAND()</f>
        <v>0.98586539175417631</v>
      </c>
    </row>
    <row r="1054" spans="1:15" x14ac:dyDescent="0.2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ca="1">RAND()</f>
        <v>0.6064452627760667</v>
      </c>
    </row>
    <row r="1055" spans="1:15" x14ac:dyDescent="0.2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ca="1">RAND()</f>
        <v>0.87290076755384016</v>
      </c>
    </row>
    <row r="1056" spans="1:15" x14ac:dyDescent="0.2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ca="1">RAND()</f>
        <v>0.52172640193817499</v>
      </c>
    </row>
    <row r="1057" spans="1:15" x14ac:dyDescent="0.2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ca="1">RAND()</f>
        <v>0.80180880336193106</v>
      </c>
    </row>
    <row r="1058" spans="1:15" x14ac:dyDescent="0.2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ca="1">RAND()</f>
        <v>0.44819377938787786</v>
      </c>
    </row>
    <row r="1059" spans="1:15" x14ac:dyDescent="0.2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ca="1">RAND()</f>
        <v>0.19780046051738909</v>
      </c>
    </row>
    <row r="1060" spans="1:15" x14ac:dyDescent="0.2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ca="1">RAND()</f>
        <v>0.91044775002751965</v>
      </c>
    </row>
    <row r="1061" spans="1:15" x14ac:dyDescent="0.2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ca="1">RAND()</f>
        <v>0.21013831317603493</v>
      </c>
    </row>
    <row r="1062" spans="1:15" x14ac:dyDescent="0.2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ca="1">RAND()</f>
        <v>0.9772879034172145</v>
      </c>
    </row>
    <row r="1063" spans="1:15" x14ac:dyDescent="0.2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ca="1">RAND()</f>
        <v>3.1445019397443486E-2</v>
      </c>
    </row>
    <row r="1064" spans="1:15" x14ac:dyDescent="0.2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ca="1">RAND()</f>
        <v>0.98293226459408267</v>
      </c>
    </row>
    <row r="1065" spans="1:15" x14ac:dyDescent="0.2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ca="1">RAND()</f>
        <v>0.77072098042517645</v>
      </c>
    </row>
    <row r="1066" spans="1:15" x14ac:dyDescent="0.2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ca="1">RAND()</f>
        <v>0.93897039883084532</v>
      </c>
    </row>
    <row r="1067" spans="1:15" x14ac:dyDescent="0.2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ca="1">RAND()</f>
        <v>0.21866724720849384</v>
      </c>
    </row>
    <row r="1068" spans="1:15" x14ac:dyDescent="0.2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ca="1">RAND()</f>
        <v>0.51927278150316813</v>
      </c>
    </row>
    <row r="1069" spans="1:15" x14ac:dyDescent="0.2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ca="1">RAND()</f>
        <v>0.19403829982690157</v>
      </c>
    </row>
    <row r="1070" spans="1:15" x14ac:dyDescent="0.2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ca="1">RAND()</f>
        <v>0.15138072556359339</v>
      </c>
    </row>
    <row r="1071" spans="1:15" x14ac:dyDescent="0.2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ca="1">RAND()</f>
        <v>0.71649513369558693</v>
      </c>
    </row>
    <row r="1072" spans="1:15" x14ac:dyDescent="0.2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ca="1">RAND()</f>
        <v>0.48943575950225016</v>
      </c>
    </row>
    <row r="1073" spans="1:15" x14ac:dyDescent="0.2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ca="1">RAND()</f>
        <v>8.470572953767086E-2</v>
      </c>
    </row>
    <row r="1074" spans="1:15" x14ac:dyDescent="0.2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ca="1">RAND()</f>
        <v>0.29098086264872636</v>
      </c>
    </row>
    <row r="1075" spans="1:15" x14ac:dyDescent="0.2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ca="1">RAND()</f>
        <v>0.11995042514577026</v>
      </c>
    </row>
    <row r="1076" spans="1:15" x14ac:dyDescent="0.2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ca="1">RAND()</f>
        <v>8.901469913381943E-2</v>
      </c>
    </row>
    <row r="1077" spans="1:15" x14ac:dyDescent="0.2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ca="1">RAND()</f>
        <v>0.39706531202364559</v>
      </c>
    </row>
    <row r="1078" spans="1:15" x14ac:dyDescent="0.2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ca="1">RAND()</f>
        <v>0.71721044373120091</v>
      </c>
    </row>
    <row r="1079" spans="1:15" x14ac:dyDescent="0.2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ca="1">RAND()</f>
        <v>0.86018360306436703</v>
      </c>
    </row>
    <row r="1080" spans="1:15" x14ac:dyDescent="0.2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ca="1">RAND()</f>
        <v>0.39724292270312311</v>
      </c>
    </row>
    <row r="1081" spans="1:15" x14ac:dyDescent="0.2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ca="1">RAND()</f>
        <v>0.59387464498671372</v>
      </c>
    </row>
    <row r="1082" spans="1:15" x14ac:dyDescent="0.2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ca="1">RAND()</f>
        <v>0.80077578237967484</v>
      </c>
    </row>
    <row r="1083" spans="1:15" x14ac:dyDescent="0.2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ca="1">RAND()</f>
        <v>0.82134304151348858</v>
      </c>
    </row>
    <row r="1084" spans="1:15" x14ac:dyDescent="0.2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ca="1">RAND()</f>
        <v>0.3961247269307101</v>
      </c>
    </row>
    <row r="1085" spans="1:15" x14ac:dyDescent="0.2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ca="1">RAND()</f>
        <v>0.17217250544183338</v>
      </c>
    </row>
    <row r="1086" spans="1:15" x14ac:dyDescent="0.2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ca="1">RAND()</f>
        <v>0.11976168384176533</v>
      </c>
    </row>
    <row r="1087" spans="1:15" x14ac:dyDescent="0.2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ca="1">RAND()</f>
        <v>2.1791222790817022E-2</v>
      </c>
    </row>
    <row r="1088" spans="1:15" x14ac:dyDescent="0.2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ca="1">RAND()</f>
        <v>0.68847078691723018</v>
      </c>
    </row>
    <row r="1089" spans="1:15" x14ac:dyDescent="0.2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ca="1">RAND()</f>
        <v>0.19552525702445922</v>
      </c>
    </row>
    <row r="1090" spans="1:15" x14ac:dyDescent="0.2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ca="1">RAND()</f>
        <v>0.9416895093920099</v>
      </c>
    </row>
    <row r="1091" spans="1:15" x14ac:dyDescent="0.2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ca="1">RAND()</f>
        <v>0.97171693991010799</v>
      </c>
    </row>
    <row r="1092" spans="1:15" x14ac:dyDescent="0.2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ca="1">RAND()</f>
        <v>4.8093749852670231E-2</v>
      </c>
    </row>
    <row r="1093" spans="1:15" x14ac:dyDescent="0.2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ca="1">RAND()</f>
        <v>0.84129460492563191</v>
      </c>
    </row>
    <row r="1094" spans="1:15" x14ac:dyDescent="0.2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ca="1">RAND()</f>
        <v>0.83367746819373856</v>
      </c>
    </row>
    <row r="1095" spans="1:15" x14ac:dyDescent="0.2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ca="1">RAND()</f>
        <v>0.14583473667258939</v>
      </c>
    </row>
    <row r="1096" spans="1:15" x14ac:dyDescent="0.2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ca="1">RAND()</f>
        <v>0.15118979034414781</v>
      </c>
    </row>
    <row r="1097" spans="1:15" x14ac:dyDescent="0.2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ca="1">RAND()</f>
        <v>0.72814082591888385</v>
      </c>
    </row>
    <row r="1098" spans="1:15" x14ac:dyDescent="0.2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ca="1">RAND()</f>
        <v>0.74226387453589693</v>
      </c>
    </row>
    <row r="1099" spans="1:15" x14ac:dyDescent="0.2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ca="1">RAND()</f>
        <v>0.82685992149765997</v>
      </c>
    </row>
    <row r="1100" spans="1:15" x14ac:dyDescent="0.2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ca="1">RAND()</f>
        <v>0.35387422114165146</v>
      </c>
    </row>
    <row r="1101" spans="1:15" x14ac:dyDescent="0.2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ca="1">RAND()</f>
        <v>0.44167520733107868</v>
      </c>
    </row>
    <row r="1102" spans="1:15" x14ac:dyDescent="0.2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ca="1">RAND()</f>
        <v>0.66056962407594277</v>
      </c>
    </row>
    <row r="1103" spans="1:15" x14ac:dyDescent="0.2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ca="1">RAND()</f>
        <v>0.56950768460752765</v>
      </c>
    </row>
    <row r="1104" spans="1:15" x14ac:dyDescent="0.2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ca="1">RAND()</f>
        <v>0.45507503944557715</v>
      </c>
    </row>
    <row r="1105" spans="1:15" x14ac:dyDescent="0.2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ca="1">RAND()</f>
        <v>0.39152050415241613</v>
      </c>
    </row>
    <row r="1106" spans="1:15" x14ac:dyDescent="0.2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ca="1">RAND()</f>
        <v>0.28242091791855872</v>
      </c>
    </row>
    <row r="1107" spans="1:15" x14ac:dyDescent="0.2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ca="1">RAND()</f>
        <v>0.39919086439989615</v>
      </c>
    </row>
    <row r="1108" spans="1:15" x14ac:dyDescent="0.2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ca="1">RAND()</f>
        <v>0.64633625621976343</v>
      </c>
    </row>
    <row r="1109" spans="1:15" x14ac:dyDescent="0.2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ca="1">RAND()</f>
        <v>0.50242922091658992</v>
      </c>
    </row>
    <row r="1110" spans="1:15" x14ac:dyDescent="0.2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ca="1">RAND()</f>
        <v>0.71467807783498949</v>
      </c>
    </row>
    <row r="1111" spans="1:15" x14ac:dyDescent="0.2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ca="1">RAND()</f>
        <v>0.300194173263585</v>
      </c>
    </row>
    <row r="1112" spans="1:15" x14ac:dyDescent="0.2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ca="1">RAND()</f>
        <v>0.27275861847706417</v>
      </c>
    </row>
    <row r="1113" spans="1:15" x14ac:dyDescent="0.2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ca="1">RAND()</f>
        <v>0.11211728127019527</v>
      </c>
    </row>
    <row r="1114" spans="1:15" x14ac:dyDescent="0.2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ca="1">RAND()</f>
        <v>0.16801890693904764</v>
      </c>
    </row>
    <row r="1115" spans="1:15" x14ac:dyDescent="0.2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ca="1">RAND()</f>
        <v>0.94856364113564873</v>
      </c>
    </row>
    <row r="1116" spans="1:15" x14ac:dyDescent="0.2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ca="1">RAND()</f>
        <v>0.82998806140401737</v>
      </c>
    </row>
    <row r="1117" spans="1:15" x14ac:dyDescent="0.2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ca="1">RAND()</f>
        <v>0.29642457538928102</v>
      </c>
    </row>
    <row r="1118" spans="1:15" x14ac:dyDescent="0.2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ca="1">RAND()</f>
        <v>0.16783214048451556</v>
      </c>
    </row>
    <row r="1119" spans="1:15" x14ac:dyDescent="0.2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ca="1">RAND()</f>
        <v>0.30344030473063177</v>
      </c>
    </row>
    <row r="1120" spans="1:15" x14ac:dyDescent="0.2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ca="1">RAND()</f>
        <v>0.70843144904384614</v>
      </c>
    </row>
    <row r="1121" spans="1:15" x14ac:dyDescent="0.2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ca="1">RAND()</f>
        <v>7.2586902606971204E-2</v>
      </c>
    </row>
    <row r="1122" spans="1:15" x14ac:dyDescent="0.2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ca="1">RAND()</f>
        <v>0.68105486730192277</v>
      </c>
    </row>
    <row r="1123" spans="1:15" x14ac:dyDescent="0.2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ca="1">RAND()</f>
        <v>0.165234151400664</v>
      </c>
    </row>
    <row r="1124" spans="1:15" x14ac:dyDescent="0.2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ca="1">RAND()</f>
        <v>0.12171396286406955</v>
      </c>
    </row>
    <row r="1125" spans="1:15" x14ac:dyDescent="0.2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ca="1">RAND()</f>
        <v>0.76184975157315005</v>
      </c>
    </row>
    <row r="1126" spans="1:15" x14ac:dyDescent="0.2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ca="1">RAND()</f>
        <v>7.1955657396313377E-2</v>
      </c>
    </row>
    <row r="1127" spans="1:15" x14ac:dyDescent="0.2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ca="1">RAND()</f>
        <v>0.94587718397782894</v>
      </c>
    </row>
    <row r="1128" spans="1:15" x14ac:dyDescent="0.2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ca="1">RAND()</f>
        <v>0.54578097544816806</v>
      </c>
    </row>
    <row r="1129" spans="1:15" x14ac:dyDescent="0.2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ca="1">RAND()</f>
        <v>0.11387267576355065</v>
      </c>
    </row>
    <row r="1130" spans="1:15" x14ac:dyDescent="0.2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ca="1">RAND()</f>
        <v>0.91734220406596456</v>
      </c>
    </row>
    <row r="1131" spans="1:15" x14ac:dyDescent="0.2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ca="1">RAND()</f>
        <v>0.32334786754558442</v>
      </c>
    </row>
    <row r="1132" spans="1:15" x14ac:dyDescent="0.2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ca="1">RAND()</f>
        <v>0.56896349052145756</v>
      </c>
    </row>
    <row r="1133" spans="1:15" x14ac:dyDescent="0.2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ca="1">RAND()</f>
        <v>0.72466297612491626</v>
      </c>
    </row>
    <row r="1134" spans="1:15" x14ac:dyDescent="0.2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ca="1">RAND()</f>
        <v>0.32706216858729209</v>
      </c>
    </row>
    <row r="1135" spans="1:15" x14ac:dyDescent="0.2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ca="1">RAND()</f>
        <v>0.10750488428372906</v>
      </c>
    </row>
    <row r="1136" spans="1:15" x14ac:dyDescent="0.2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ca="1">RAND()</f>
        <v>0.66832407342898192</v>
      </c>
    </row>
    <row r="1137" spans="1:15" x14ac:dyDescent="0.2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ca="1">RAND()</f>
        <v>0.22025008435948745</v>
      </c>
    </row>
    <row r="1138" spans="1:15" x14ac:dyDescent="0.2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ca="1">RAND()</f>
        <v>0.70907793409721886</v>
      </c>
    </row>
    <row r="1139" spans="1:15" x14ac:dyDescent="0.2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ca="1">RAND()</f>
        <v>0.83845823965927779</v>
      </c>
    </row>
    <row r="1140" spans="1:15" x14ac:dyDescent="0.2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ca="1">RAND()</f>
        <v>6.5743276591615496E-3</v>
      </c>
    </row>
    <row r="1141" spans="1:15" x14ac:dyDescent="0.2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ca="1">RAND()</f>
        <v>0.83030423288173738</v>
      </c>
    </row>
    <row r="1142" spans="1:15" x14ac:dyDescent="0.2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ca="1">RAND()</f>
        <v>0.13241812237214112</v>
      </c>
    </row>
    <row r="1143" spans="1:15" x14ac:dyDescent="0.2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ca="1">RAND()</f>
        <v>0.90888152619521023</v>
      </c>
    </row>
    <row r="1144" spans="1:15" x14ac:dyDescent="0.2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ca="1">RAND()</f>
        <v>0.84096643888485867</v>
      </c>
    </row>
    <row r="1145" spans="1:15" x14ac:dyDescent="0.2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ca="1">RAND()</f>
        <v>0.75390212923436684</v>
      </c>
    </row>
    <row r="1146" spans="1:15" x14ac:dyDescent="0.2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ca="1">RAND()</f>
        <v>0.27150103550692228</v>
      </c>
    </row>
    <row r="1147" spans="1:15" x14ac:dyDescent="0.2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ca="1">RAND()</f>
        <v>0.62346188529811797</v>
      </c>
    </row>
    <row r="1148" spans="1:15" x14ac:dyDescent="0.2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ca="1">RAND()</f>
        <v>0.13652364291950447</v>
      </c>
    </row>
    <row r="1149" spans="1:15" x14ac:dyDescent="0.2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ca="1">RAND()</f>
        <v>0.33081436973408329</v>
      </c>
    </row>
    <row r="1150" spans="1:15" x14ac:dyDescent="0.2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ca="1">RAND()</f>
        <v>0.24081954376738968</v>
      </c>
    </row>
    <row r="1151" spans="1:15" x14ac:dyDescent="0.2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ca="1">RAND()</f>
        <v>0.43905000381825954</v>
      </c>
    </row>
    <row r="1152" spans="1:15" x14ac:dyDescent="0.2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ca="1">RAND()</f>
        <v>0.38587101348660613</v>
      </c>
    </row>
    <row r="1153" spans="1:15" x14ac:dyDescent="0.2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ca="1">RAND()</f>
        <v>0.43725749574335382</v>
      </c>
    </row>
    <row r="1154" spans="1:15" x14ac:dyDescent="0.2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ca="1">RAND()</f>
        <v>0.17398674329404462</v>
      </c>
    </row>
    <row r="1155" spans="1:15" x14ac:dyDescent="0.2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ca="1">RAND()</f>
        <v>0.55753524523619347</v>
      </c>
    </row>
    <row r="1156" spans="1:15" x14ac:dyDescent="0.2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ca="1">RAND()</f>
        <v>7.9360997413584711E-2</v>
      </c>
    </row>
    <row r="1157" spans="1:15" x14ac:dyDescent="0.2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ca="1">RAND()</f>
        <v>0.11964550145790309</v>
      </c>
    </row>
    <row r="1158" spans="1:15" x14ac:dyDescent="0.2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ca="1">RAND()</f>
        <v>0.82086411930216185</v>
      </c>
    </row>
    <row r="1159" spans="1:15" x14ac:dyDescent="0.2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ca="1">RAND()</f>
        <v>0.35967203707384077</v>
      </c>
    </row>
    <row r="1160" spans="1:15" x14ac:dyDescent="0.2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ca="1">RAND()</f>
        <v>0.15318358217298766</v>
      </c>
    </row>
    <row r="1161" spans="1:15" x14ac:dyDescent="0.2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ca="1">RAND()</f>
        <v>0.29801121636842276</v>
      </c>
    </row>
    <row r="1162" spans="1:15" x14ac:dyDescent="0.2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ca="1">RAND()</f>
        <v>2.2271977837483026E-2</v>
      </c>
    </row>
    <row r="1163" spans="1:15" x14ac:dyDescent="0.2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ca="1">RAND()</f>
        <v>0.42283406232151832</v>
      </c>
    </row>
    <row r="1164" spans="1:15" x14ac:dyDescent="0.2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ca="1">RAND()</f>
        <v>0.11467259369142124</v>
      </c>
    </row>
    <row r="1165" spans="1:15" x14ac:dyDescent="0.2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ca="1">RAND()</f>
        <v>0.52523163628193403</v>
      </c>
    </row>
    <row r="1166" spans="1:15" x14ac:dyDescent="0.2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ca="1">RAND()</f>
        <v>0.54784606946492009</v>
      </c>
    </row>
    <row r="1167" spans="1:15" x14ac:dyDescent="0.2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ca="1">RAND()</f>
        <v>0.51303166511863074</v>
      </c>
    </row>
    <row r="1168" spans="1:15" x14ac:dyDescent="0.2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ca="1">RAND()</f>
        <v>0.55144789315703835</v>
      </c>
    </row>
    <row r="1169" spans="1:15" x14ac:dyDescent="0.2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ca="1">RAND()</f>
        <v>0.50794312328078883</v>
      </c>
    </row>
    <row r="1170" spans="1:15" x14ac:dyDescent="0.2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ca="1">RAND()</f>
        <v>0.81678153369751438</v>
      </c>
    </row>
    <row r="1171" spans="1:15" x14ac:dyDescent="0.2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ca="1">RAND()</f>
        <v>8.7514179257140001E-2</v>
      </c>
    </row>
    <row r="1172" spans="1:15" x14ac:dyDescent="0.2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ca="1">RAND()</f>
        <v>0.85364489561237367</v>
      </c>
    </row>
    <row r="1173" spans="1:15" x14ac:dyDescent="0.2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ca="1">RAND()</f>
        <v>0.98475322592920089</v>
      </c>
    </row>
    <row r="1174" spans="1:15" x14ac:dyDescent="0.2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ca="1">RAND()</f>
        <v>0.15541416485480841</v>
      </c>
    </row>
    <row r="1175" spans="1:15" x14ac:dyDescent="0.2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ca="1">RAND()</f>
        <v>0.47556818058397665</v>
      </c>
    </row>
    <row r="1176" spans="1:15" x14ac:dyDescent="0.2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ca="1">RAND()</f>
        <v>0.63266535123573153</v>
      </c>
    </row>
    <row r="1177" spans="1:15" x14ac:dyDescent="0.2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ca="1">RAND()</f>
        <v>0.21576261295945764</v>
      </c>
    </row>
    <row r="1178" spans="1:15" x14ac:dyDescent="0.2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ca="1">RAND()</f>
        <v>0.29687919019822229</v>
      </c>
    </row>
    <row r="1179" spans="1:15" x14ac:dyDescent="0.2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ca="1">RAND()</f>
        <v>0.94385999927646658</v>
      </c>
    </row>
    <row r="1180" spans="1:15" x14ac:dyDescent="0.2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ca="1">RAND()</f>
        <v>0.58469374373018235</v>
      </c>
    </row>
    <row r="1181" spans="1:15" x14ac:dyDescent="0.2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ca="1">RAND()</f>
        <v>4.809353267931249E-2</v>
      </c>
    </row>
    <row r="1182" spans="1:15" x14ac:dyDescent="0.2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ca="1">RAND()</f>
        <v>7.9697082701711497E-2</v>
      </c>
    </row>
    <row r="1183" spans="1:15" x14ac:dyDescent="0.2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ca="1">RAND()</f>
        <v>0.58183515494728877</v>
      </c>
    </row>
    <row r="1184" spans="1:15" x14ac:dyDescent="0.2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ca="1">RAND()</f>
        <v>0.18157432808574459</v>
      </c>
    </row>
    <row r="1185" spans="1:15" x14ac:dyDescent="0.2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ca="1">RAND()</f>
        <v>0.95448444523102405</v>
      </c>
    </row>
    <row r="1186" spans="1:15" x14ac:dyDescent="0.2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ca="1">RAND()</f>
        <v>0.72417792029261097</v>
      </c>
    </row>
    <row r="1187" spans="1:15" x14ac:dyDescent="0.2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ca="1">RAND()</f>
        <v>6.3636278555830983E-2</v>
      </c>
    </row>
    <row r="1188" spans="1:15" x14ac:dyDescent="0.2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ca="1">RAND()</f>
        <v>0.6650284364564153</v>
      </c>
    </row>
    <row r="1189" spans="1:15" x14ac:dyDescent="0.2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ca="1">RAND()</f>
        <v>0.73506517783042347</v>
      </c>
    </row>
    <row r="1190" spans="1:15" x14ac:dyDescent="0.2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ca="1">RAND()</f>
        <v>0.41530965409733522</v>
      </c>
    </row>
    <row r="1191" spans="1:15" x14ac:dyDescent="0.2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ca="1">RAND()</f>
        <v>0.76092123903627484</v>
      </c>
    </row>
    <row r="1192" spans="1:15" x14ac:dyDescent="0.2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ca="1">RAND()</f>
        <v>8.2742312995530143E-2</v>
      </c>
    </row>
    <row r="1193" spans="1:15" x14ac:dyDescent="0.2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ca="1">RAND()</f>
        <v>0.48319757102006233</v>
      </c>
    </row>
    <row r="1194" spans="1:15" x14ac:dyDescent="0.2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ca="1">RAND()</f>
        <v>0.39797553436807986</v>
      </c>
    </row>
    <row r="1195" spans="1:15" x14ac:dyDescent="0.2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ca="1">RAND()</f>
        <v>0.60443577809937388</v>
      </c>
    </row>
    <row r="1196" spans="1:15" x14ac:dyDescent="0.2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ca="1">RAND()</f>
        <v>0.67880082349935988</v>
      </c>
    </row>
    <row r="1197" spans="1:15" x14ac:dyDescent="0.2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ca="1">RAND()</f>
        <v>0.94827559777449388</v>
      </c>
    </row>
    <row r="1198" spans="1:15" x14ac:dyDescent="0.2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ca="1">RAND()</f>
        <v>0.84410574921988113</v>
      </c>
    </row>
    <row r="1199" spans="1:15" x14ac:dyDescent="0.2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ca="1">RAND()</f>
        <v>0.89973619682871009</v>
      </c>
    </row>
    <row r="1200" spans="1:15" x14ac:dyDescent="0.2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ca="1">RAND()</f>
        <v>0.16764714683719184</v>
      </c>
    </row>
    <row r="1201" spans="1:15" x14ac:dyDescent="0.2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ca="1">RAND()</f>
        <v>0.28964998161790767</v>
      </c>
    </row>
    <row r="1202" spans="1:15" x14ac:dyDescent="0.2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ca="1">RAND()</f>
        <v>0.20482771849060288</v>
      </c>
    </row>
    <row r="1203" spans="1:15" x14ac:dyDescent="0.2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ca="1">RAND()</f>
        <v>0.80259582629868387</v>
      </c>
    </row>
    <row r="1204" spans="1:15" x14ac:dyDescent="0.2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ca="1">RAND()</f>
        <v>0.93166649562657389</v>
      </c>
    </row>
    <row r="1205" spans="1:15" x14ac:dyDescent="0.2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ca="1">RAND()</f>
        <v>0.49176013386666484</v>
      </c>
    </row>
    <row r="1206" spans="1:15" x14ac:dyDescent="0.2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ca="1">RAND()</f>
        <v>0.19979980119991425</v>
      </c>
    </row>
    <row r="1207" spans="1:15" x14ac:dyDescent="0.2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ca="1">RAND()</f>
        <v>0.39279875028182143</v>
      </c>
    </row>
    <row r="1208" spans="1:15" x14ac:dyDescent="0.2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ca="1">RAND()</f>
        <v>0.27012527591559321</v>
      </c>
    </row>
    <row r="1209" spans="1:15" x14ac:dyDescent="0.2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ca="1">RAND()</f>
        <v>0.1282135136161402</v>
      </c>
    </row>
    <row r="1210" spans="1:15" x14ac:dyDescent="0.2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ca="1">RAND()</f>
        <v>5.6040833953546088E-2</v>
      </c>
    </row>
    <row r="1211" spans="1:15" x14ac:dyDescent="0.2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ca="1">RAND()</f>
        <v>0.61321390098224271</v>
      </c>
    </row>
    <row r="1212" spans="1:15" x14ac:dyDescent="0.2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ca="1">RAND()</f>
        <v>0.40372182277817525</v>
      </c>
    </row>
    <row r="1213" spans="1:15" x14ac:dyDescent="0.2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ca="1">RAND()</f>
        <v>3.5463967819000297E-2</v>
      </c>
    </row>
    <row r="1214" spans="1:15" x14ac:dyDescent="0.2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ca="1">RAND()</f>
        <v>0.58512476754594822</v>
      </c>
    </row>
    <row r="1215" spans="1:15" x14ac:dyDescent="0.2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ca="1">RAND()</f>
        <v>0.5648994488191883</v>
      </c>
    </row>
    <row r="1216" spans="1:15" x14ac:dyDescent="0.2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ca="1">RAND()</f>
        <v>0.93490270889084182</v>
      </c>
    </row>
    <row r="1217" spans="1:15" x14ac:dyDescent="0.2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ca="1">RAND()</f>
        <v>9.7638281067367938E-2</v>
      </c>
    </row>
    <row r="1218" spans="1:15" x14ac:dyDescent="0.2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ca="1">RAND()</f>
        <v>0.22848252739745512</v>
      </c>
    </row>
    <row r="1219" spans="1:15" x14ac:dyDescent="0.2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ca="1">RAND()</f>
        <v>0.99263011260671352</v>
      </c>
    </row>
    <row r="1220" spans="1:15" x14ac:dyDescent="0.2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ca="1">RAND()</f>
        <v>0.89387688062586013</v>
      </c>
    </row>
    <row r="1221" spans="1:15" x14ac:dyDescent="0.2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ca="1">RAND()</f>
        <v>0.15930033056738901</v>
      </c>
    </row>
    <row r="1222" spans="1:15" x14ac:dyDescent="0.2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ca="1">RAND()</f>
        <v>0.75139686958912122</v>
      </c>
    </row>
    <row r="1223" spans="1:15" x14ac:dyDescent="0.2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ca="1">RAND()</f>
        <v>0.94323273984566469</v>
      </c>
    </row>
    <row r="1224" spans="1:15" x14ac:dyDescent="0.2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ca="1">RAND()</f>
        <v>0.65764083435808229</v>
      </c>
    </row>
    <row r="1225" spans="1:15" x14ac:dyDescent="0.2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ca="1">RAND()</f>
        <v>0.1672662989540431</v>
      </c>
    </row>
    <row r="1226" spans="1:15" x14ac:dyDescent="0.2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ca="1">RAND()</f>
        <v>0.45494841628506622</v>
      </c>
    </row>
    <row r="1227" spans="1:15" x14ac:dyDescent="0.2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ca="1">RAND()</f>
        <v>0.53553764424905492</v>
      </c>
    </row>
    <row r="1228" spans="1:15" x14ac:dyDescent="0.2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ca="1">RAND()</f>
        <v>0.16478510629798249</v>
      </c>
    </row>
    <row r="1229" spans="1:15" x14ac:dyDescent="0.2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ca="1">RAND()</f>
        <v>0.22642244092728181</v>
      </c>
    </row>
    <row r="1230" spans="1:15" x14ac:dyDescent="0.2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ca="1">RAND()</f>
        <v>0.3680429418485669</v>
      </c>
    </row>
    <row r="1231" spans="1:15" x14ac:dyDescent="0.2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ca="1">RAND()</f>
        <v>0.946451348024962</v>
      </c>
    </row>
    <row r="1232" spans="1:15" x14ac:dyDescent="0.2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ca="1">RAND()</f>
        <v>0.45813868517064127</v>
      </c>
    </row>
    <row r="1233" spans="1:15" x14ac:dyDescent="0.2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ca="1">RAND()</f>
        <v>0.55972106354254447</v>
      </c>
    </row>
    <row r="1234" spans="1:15" x14ac:dyDescent="0.2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ca="1">RAND()</f>
        <v>0.78295874933920828</v>
      </c>
    </row>
    <row r="1235" spans="1:15" x14ac:dyDescent="0.2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ca="1">RAND()</f>
        <v>6.059757306088942E-2</v>
      </c>
    </row>
    <row r="1236" spans="1:15" x14ac:dyDescent="0.2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ca="1">RAND()</f>
        <v>0.36485974684099653</v>
      </c>
    </row>
    <row r="1237" spans="1:15" x14ac:dyDescent="0.2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ca="1">RAND()</f>
        <v>0.9308008808428615</v>
      </c>
    </row>
    <row r="1238" spans="1:15" x14ac:dyDescent="0.2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ca="1">RAND()</f>
        <v>0.17166796746916613</v>
      </c>
    </row>
    <row r="1239" spans="1:15" x14ac:dyDescent="0.2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ca="1">RAND()</f>
        <v>4.8166172206343116E-4</v>
      </c>
    </row>
    <row r="1240" spans="1:15" x14ac:dyDescent="0.2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ca="1">RAND()</f>
        <v>0.68017700714578766</v>
      </c>
    </row>
    <row r="1241" spans="1:15" x14ac:dyDescent="0.2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ca="1">RAND()</f>
        <v>0.56219273753260413</v>
      </c>
    </row>
    <row r="1242" spans="1:15" x14ac:dyDescent="0.2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ca="1">RAND()</f>
        <v>0.79184012627481171</v>
      </c>
    </row>
    <row r="1243" spans="1:15" x14ac:dyDescent="0.2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ca="1">RAND()</f>
        <v>0.27721867129477229</v>
      </c>
    </row>
    <row r="1244" spans="1:15" x14ac:dyDescent="0.2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ca="1">RAND()</f>
        <v>0.71810590498331273</v>
      </c>
    </row>
    <row r="1245" spans="1:15" x14ac:dyDescent="0.2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ca="1">RAND()</f>
        <v>0.98587409513258872</v>
      </c>
    </row>
    <row r="1246" spans="1:15" x14ac:dyDescent="0.2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ca="1">RAND()</f>
        <v>0.72877474366462625</v>
      </c>
    </row>
    <row r="1247" spans="1:15" x14ac:dyDescent="0.2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ca="1">RAND()</f>
        <v>0.52979680739903434</v>
      </c>
    </row>
    <row r="1248" spans="1:15" x14ac:dyDescent="0.2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ca="1">RAND()</f>
        <v>0.49920102231956986</v>
      </c>
    </row>
    <row r="1249" spans="1:15" x14ac:dyDescent="0.2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ca="1">RAND()</f>
        <v>0.89400528230833798</v>
      </c>
    </row>
    <row r="1250" spans="1:15" x14ac:dyDescent="0.2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ca="1">RAND()</f>
        <v>0.38012170931677525</v>
      </c>
    </row>
    <row r="1251" spans="1:15" x14ac:dyDescent="0.2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ca="1">RAND()</f>
        <v>0.85375062413457337</v>
      </c>
    </row>
    <row r="1252" spans="1:15" x14ac:dyDescent="0.2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ca="1">RAND()</f>
        <v>0.24774137762849735</v>
      </c>
    </row>
    <row r="1253" spans="1:15" x14ac:dyDescent="0.2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ca="1">RAND()</f>
        <v>0.31105802412355088</v>
      </c>
    </row>
    <row r="1254" spans="1:15" x14ac:dyDescent="0.2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ca="1">RAND()</f>
        <v>0.64594440393743791</v>
      </c>
    </row>
    <row r="1255" spans="1:15" x14ac:dyDescent="0.2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ca="1">RAND()</f>
        <v>0.70346111181166715</v>
      </c>
    </row>
    <row r="1256" spans="1:15" x14ac:dyDescent="0.2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ca="1">RAND()</f>
        <v>0.7203128310453929</v>
      </c>
    </row>
    <row r="1257" spans="1:15" x14ac:dyDescent="0.2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ca="1">RAND()</f>
        <v>0.43285918258102618</v>
      </c>
    </row>
    <row r="1258" spans="1:15" x14ac:dyDescent="0.2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ca="1">RAND()</f>
        <v>0.21711643611028508</v>
      </c>
    </row>
    <row r="1259" spans="1:15" x14ac:dyDescent="0.2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ca="1">RAND()</f>
        <v>0.90421214545561823</v>
      </c>
    </row>
    <row r="1260" spans="1:15" x14ac:dyDescent="0.2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ca="1">RAND()</f>
        <v>0.28929515342735135</v>
      </c>
    </row>
    <row r="1261" spans="1:15" x14ac:dyDescent="0.2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ca="1">RAND()</f>
        <v>0.19810895340435308</v>
      </c>
    </row>
    <row r="1262" spans="1:15" x14ac:dyDescent="0.2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ca="1">RAND()</f>
        <v>0.79982551796740831</v>
      </c>
    </row>
    <row r="1263" spans="1:15" x14ac:dyDescent="0.2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ca="1">RAND()</f>
        <v>0.67866498688651689</v>
      </c>
    </row>
    <row r="1264" spans="1:15" x14ac:dyDescent="0.2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ca="1">RAND()</f>
        <v>0.89591695368533308</v>
      </c>
    </row>
    <row r="1265" spans="1:15" x14ac:dyDescent="0.2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ca="1">RAND()</f>
        <v>0.27676438565726968</v>
      </c>
    </row>
    <row r="1266" spans="1:15" x14ac:dyDescent="0.2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ca="1">RAND()</f>
        <v>0.51906108239787174</v>
      </c>
    </row>
    <row r="1267" spans="1:15" x14ac:dyDescent="0.2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ca="1">RAND()</f>
        <v>5.2635465584460528E-2</v>
      </c>
    </row>
    <row r="1268" spans="1:15" x14ac:dyDescent="0.2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ca="1">RAND()</f>
        <v>0.94155908834048263</v>
      </c>
    </row>
    <row r="1269" spans="1:15" x14ac:dyDescent="0.2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ca="1">RAND()</f>
        <v>0.71444639922189346</v>
      </c>
    </row>
    <row r="1270" spans="1:15" x14ac:dyDescent="0.2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ca="1">RAND()</f>
        <v>0.40348039263160418</v>
      </c>
    </row>
    <row r="1271" spans="1:15" x14ac:dyDescent="0.2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ca="1">RAND()</f>
        <v>0.47179377010915757</v>
      </c>
    </row>
    <row r="1272" spans="1:15" x14ac:dyDescent="0.2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ca="1">RAND()</f>
        <v>0.22743959508463574</v>
      </c>
    </row>
    <row r="1273" spans="1:15" x14ac:dyDescent="0.2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ca="1">RAND()</f>
        <v>0.41367217565876668</v>
      </c>
    </row>
    <row r="1274" spans="1:15" x14ac:dyDescent="0.2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ca="1">RAND()</f>
        <v>0.63080077797484402</v>
      </c>
    </row>
    <row r="1275" spans="1:15" x14ac:dyDescent="0.2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ca="1">RAND()</f>
        <v>0.48455567180971515</v>
      </c>
    </row>
    <row r="1276" spans="1:15" x14ac:dyDescent="0.2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ca="1">RAND()</f>
        <v>0.4720867050866151</v>
      </c>
    </row>
    <row r="1277" spans="1:15" x14ac:dyDescent="0.2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ca="1">RAND()</f>
        <v>0.78900321723971467</v>
      </c>
    </row>
    <row r="1278" spans="1:15" x14ac:dyDescent="0.2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ca="1">RAND()</f>
        <v>0.29056069271776797</v>
      </c>
    </row>
    <row r="1279" spans="1:15" x14ac:dyDescent="0.2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ca="1">RAND()</f>
        <v>0.29219004251189318</v>
      </c>
    </row>
    <row r="1280" spans="1:15" x14ac:dyDescent="0.2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ca="1">RAND()</f>
        <v>0.55671711514261124</v>
      </c>
    </row>
    <row r="1281" spans="1:15" x14ac:dyDescent="0.2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ca="1">RAND()</f>
        <v>3.7385614802964318E-2</v>
      </c>
    </row>
    <row r="1282" spans="1:15" x14ac:dyDescent="0.2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ca="1">RAND()</f>
        <v>0.47208017341395292</v>
      </c>
    </row>
    <row r="1283" spans="1:15" x14ac:dyDescent="0.2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ca="1">RAND()</f>
        <v>0.66396221051065529</v>
      </c>
    </row>
    <row r="1284" spans="1:15" x14ac:dyDescent="0.2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ca="1">RAND()</f>
        <v>0.28151194182542338</v>
      </c>
    </row>
    <row r="1285" spans="1:15" x14ac:dyDescent="0.2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ca="1">RAND()</f>
        <v>0.31061369601357558</v>
      </c>
    </row>
    <row r="1286" spans="1:15" x14ac:dyDescent="0.2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ca="1">RAND()</f>
        <v>0.73012465218433431</v>
      </c>
    </row>
    <row r="1287" spans="1:15" x14ac:dyDescent="0.2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ca="1">RAND()</f>
        <v>0.60462434915969787</v>
      </c>
    </row>
    <row r="1288" spans="1:15" x14ac:dyDescent="0.2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ca="1">RAND()</f>
        <v>0.92256314463778766</v>
      </c>
    </row>
    <row r="1289" spans="1:15" x14ac:dyDescent="0.2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ca="1">RAND()</f>
        <v>0.41828111253651312</v>
      </c>
    </row>
    <row r="1290" spans="1:15" x14ac:dyDescent="0.2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ca="1">RAND()</f>
        <v>5.4819434796856581E-2</v>
      </c>
    </row>
    <row r="1291" spans="1:15" x14ac:dyDescent="0.2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ca="1">RAND()</f>
        <v>0.21976609362522215</v>
      </c>
    </row>
    <row r="1292" spans="1:15" x14ac:dyDescent="0.2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ca="1">RAND()</f>
        <v>0.68425755055414217</v>
      </c>
    </row>
    <row r="1293" spans="1:15" x14ac:dyDescent="0.2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ca="1">RAND()</f>
        <v>0.64633662017366511</v>
      </c>
    </row>
    <row r="1294" spans="1:15" x14ac:dyDescent="0.2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ca="1">RAND()</f>
        <v>0.61163303820740422</v>
      </c>
    </row>
    <row r="1295" spans="1:15" x14ac:dyDescent="0.2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ca="1">RAND()</f>
        <v>0.80593416844367649</v>
      </c>
    </row>
    <row r="1296" spans="1:15" x14ac:dyDescent="0.2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ca="1">RAND()</f>
        <v>9.8987218117214226E-2</v>
      </c>
    </row>
    <row r="1297" spans="1:15" x14ac:dyDescent="0.2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ca="1">RAND()</f>
        <v>0.18259912873182405</v>
      </c>
    </row>
    <row r="1298" spans="1:15" x14ac:dyDescent="0.2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ca="1">RAND()</f>
        <v>0.98889957502598325</v>
      </c>
    </row>
    <row r="1299" spans="1:15" x14ac:dyDescent="0.2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ca="1">RAND()</f>
        <v>0.36126119091980502</v>
      </c>
    </row>
    <row r="1300" spans="1:15" x14ac:dyDescent="0.2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ca="1">RAND()</f>
        <v>0.88155225554078398</v>
      </c>
    </row>
    <row r="1301" spans="1:15" x14ac:dyDescent="0.2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ca="1">RAND()</f>
        <v>0.55941931367765707</v>
      </c>
    </row>
    <row r="1302" spans="1:15" x14ac:dyDescent="0.2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ca="1">RAND()</f>
        <v>0.71741361410237381</v>
      </c>
    </row>
    <row r="1303" spans="1:15" x14ac:dyDescent="0.2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ca="1">RAND()</f>
        <v>0.10223505612446704</v>
      </c>
    </row>
    <row r="1304" spans="1:15" x14ac:dyDescent="0.2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ca="1">RAND()</f>
        <v>0.37457825976483716</v>
      </c>
    </row>
    <row r="1305" spans="1:15" x14ac:dyDescent="0.2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ca="1">RAND()</f>
        <v>0.62888307967883761</v>
      </c>
    </row>
    <row r="1306" spans="1:15" x14ac:dyDescent="0.2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ca="1">RAND()</f>
        <v>0.28020381588062948</v>
      </c>
    </row>
    <row r="1307" spans="1:15" x14ac:dyDescent="0.2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ca="1">RAND()</f>
        <v>0.63749867699887353</v>
      </c>
    </row>
    <row r="1308" spans="1:15" x14ac:dyDescent="0.2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ca="1">RAND()</f>
        <v>0.57158458436157167</v>
      </c>
    </row>
    <row r="1309" spans="1:15" x14ac:dyDescent="0.2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ca="1">RAND()</f>
        <v>0.89465534547747272</v>
      </c>
    </row>
    <row r="1310" spans="1:15" x14ac:dyDescent="0.2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ca="1">RAND()</f>
        <v>0.14373783845966082</v>
      </c>
    </row>
    <row r="1311" spans="1:15" x14ac:dyDescent="0.2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ca="1">RAND()</f>
        <v>0.67906434150422623</v>
      </c>
    </row>
    <row r="1312" spans="1:15" x14ac:dyDescent="0.2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ca="1">RAND()</f>
        <v>5.7636125199809318E-2</v>
      </c>
    </row>
    <row r="1313" spans="1:15" x14ac:dyDescent="0.2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ca="1">RAND()</f>
        <v>9.0682033835711606E-2</v>
      </c>
    </row>
    <row r="1314" spans="1:15" x14ac:dyDescent="0.2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ca="1">RAND()</f>
        <v>0.85418891543534503</v>
      </c>
    </row>
    <row r="1315" spans="1:15" x14ac:dyDescent="0.2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ca="1">RAND()</f>
        <v>0.70184575119893367</v>
      </c>
    </row>
    <row r="1316" spans="1:15" x14ac:dyDescent="0.2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ca="1">RAND()</f>
        <v>0.10677377892403728</v>
      </c>
    </row>
    <row r="1317" spans="1:15" x14ac:dyDescent="0.2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ca="1">RAND()</f>
        <v>0.47068726956501272</v>
      </c>
    </row>
    <row r="1318" spans="1:15" x14ac:dyDescent="0.2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ca="1">RAND()</f>
        <v>0.73747392728506023</v>
      </c>
    </row>
    <row r="1319" spans="1:15" x14ac:dyDescent="0.2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ca="1">RAND()</f>
        <v>0.73423893904952409</v>
      </c>
    </row>
    <row r="1320" spans="1:15" x14ac:dyDescent="0.2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ca="1">RAND()</f>
        <v>0.13598317054349296</v>
      </c>
    </row>
    <row r="1321" spans="1:15" x14ac:dyDescent="0.2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ca="1">RAND()</f>
        <v>0.57277983459188109</v>
      </c>
    </row>
    <row r="1322" spans="1:15" x14ac:dyDescent="0.2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ca="1">RAND()</f>
        <v>0.47831386644065133</v>
      </c>
    </row>
    <row r="1323" spans="1:15" x14ac:dyDescent="0.2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ca="1">RAND()</f>
        <v>0.19794948403406598</v>
      </c>
    </row>
    <row r="1324" spans="1:15" x14ac:dyDescent="0.2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ca="1">RAND()</f>
        <v>0.95044254860054556</v>
      </c>
    </row>
    <row r="1325" spans="1:15" x14ac:dyDescent="0.2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ca="1">RAND()</f>
        <v>0.29624903949746073</v>
      </c>
    </row>
    <row r="1326" spans="1:15" x14ac:dyDescent="0.2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ca="1">RAND()</f>
        <v>0.17097555475700577</v>
      </c>
    </row>
    <row r="1327" spans="1:15" x14ac:dyDescent="0.2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ca="1">RAND()</f>
        <v>0.64683400242244926</v>
      </c>
    </row>
    <row r="1328" spans="1:15" x14ac:dyDescent="0.2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ca="1">RAND()</f>
        <v>0.11087313912387198</v>
      </c>
    </row>
    <row r="1329" spans="1:15" x14ac:dyDescent="0.2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ca="1">RAND()</f>
        <v>0.26974120194076823</v>
      </c>
    </row>
    <row r="1330" spans="1:15" x14ac:dyDescent="0.2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ca="1">RAND()</f>
        <v>0.69376686015934974</v>
      </c>
    </row>
    <row r="1331" spans="1:15" x14ac:dyDescent="0.2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ca="1">RAND()</f>
        <v>0.1953375622725273</v>
      </c>
    </row>
    <row r="1332" spans="1:15" x14ac:dyDescent="0.2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ca="1">RAND()</f>
        <v>0.82801116865077318</v>
      </c>
    </row>
    <row r="1333" spans="1:15" x14ac:dyDescent="0.2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ca="1">RAND()</f>
        <v>0.87617452473491264</v>
      </c>
    </row>
    <row r="1334" spans="1:15" x14ac:dyDescent="0.2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ca="1">RAND()</f>
        <v>0.65717685094766021</v>
      </c>
    </row>
    <row r="1335" spans="1:15" x14ac:dyDescent="0.2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ca="1">RAND()</f>
        <v>0.9899111474864023</v>
      </c>
    </row>
    <row r="1336" spans="1:15" x14ac:dyDescent="0.2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ca="1">RAND()</f>
        <v>0.79125785927295977</v>
      </c>
    </row>
    <row r="1337" spans="1:15" x14ac:dyDescent="0.2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ca="1">RAND()</f>
        <v>0.46112929835793293</v>
      </c>
    </row>
    <row r="1338" spans="1:15" x14ac:dyDescent="0.2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ca="1">RAND()</f>
        <v>0.15321835165175046</v>
      </c>
    </row>
    <row r="1339" spans="1:15" x14ac:dyDescent="0.2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ca="1">RAND()</f>
        <v>0.1725684403698271</v>
      </c>
    </row>
    <row r="1340" spans="1:15" x14ac:dyDescent="0.2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ca="1">RAND()</f>
        <v>0.30662943570492418</v>
      </c>
    </row>
    <row r="1341" spans="1:15" x14ac:dyDescent="0.2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ca="1">RAND()</f>
        <v>2.7912647352362652E-2</v>
      </c>
    </row>
    <row r="1342" spans="1:15" x14ac:dyDescent="0.2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ca="1">RAND()</f>
        <v>0.78523781982801244</v>
      </c>
    </row>
    <row r="1343" spans="1:15" x14ac:dyDescent="0.2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ca="1">RAND()</f>
        <v>0.98872277647899665</v>
      </c>
    </row>
    <row r="1344" spans="1:15" x14ac:dyDescent="0.2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ca="1">RAND()</f>
        <v>0.58272898997128275</v>
      </c>
    </row>
    <row r="1345" spans="1:15" x14ac:dyDescent="0.2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ca="1">RAND()</f>
        <v>0.28706527287944394</v>
      </c>
    </row>
    <row r="1346" spans="1:15" x14ac:dyDescent="0.2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ca="1">RAND()</f>
        <v>0.55615081833587743</v>
      </c>
    </row>
    <row r="1347" spans="1:15" x14ac:dyDescent="0.2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ca="1">RAND()</f>
        <v>0.34557940606272231</v>
      </c>
    </row>
    <row r="1348" spans="1:15" x14ac:dyDescent="0.2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ca="1">RAND()</f>
        <v>0.61043328897458327</v>
      </c>
    </row>
    <row r="1349" spans="1:15" x14ac:dyDescent="0.2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ca="1">RAND()</f>
        <v>0.7294185970103757</v>
      </c>
    </row>
    <row r="1350" spans="1:15" x14ac:dyDescent="0.2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ca="1">RAND()</f>
        <v>0.51680926688593498</v>
      </c>
    </row>
    <row r="1351" spans="1:15" x14ac:dyDescent="0.2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ca="1">RAND()</f>
        <v>0.50654085538808236</v>
      </c>
    </row>
    <row r="1352" spans="1:15" x14ac:dyDescent="0.2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ca="1">RAND()</f>
        <v>0.72624992222154483</v>
      </c>
    </row>
    <row r="1353" spans="1:15" x14ac:dyDescent="0.2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ca="1">RAND()</f>
        <v>0.42926003642821997</v>
      </c>
    </row>
    <row r="1354" spans="1:15" x14ac:dyDescent="0.2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ca="1">RAND()</f>
        <v>2.1701246985247336E-2</v>
      </c>
    </row>
    <row r="1355" spans="1:15" x14ac:dyDescent="0.2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ca="1">RAND()</f>
        <v>0.54624490580805274</v>
      </c>
    </row>
    <row r="1356" spans="1:15" x14ac:dyDescent="0.2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ca="1">RAND()</f>
        <v>0.4440800008343857</v>
      </c>
    </row>
    <row r="1357" spans="1:15" x14ac:dyDescent="0.2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ca="1">RAND()</f>
        <v>0.14781825902586776</v>
      </c>
    </row>
    <row r="1358" spans="1:15" x14ac:dyDescent="0.2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ca="1">RAND()</f>
        <v>0.10229089887427711</v>
      </c>
    </row>
    <row r="1359" spans="1:15" x14ac:dyDescent="0.2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ca="1">RAND()</f>
        <v>0.40484053138408493</v>
      </c>
    </row>
    <row r="1360" spans="1:15" x14ac:dyDescent="0.2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ca="1">RAND()</f>
        <v>0.11307741251550485</v>
      </c>
    </row>
    <row r="1361" spans="1:15" x14ac:dyDescent="0.2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ca="1">RAND()</f>
        <v>0.63156685983421312</v>
      </c>
    </row>
    <row r="1362" spans="1:15" x14ac:dyDescent="0.2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ca="1">RAND()</f>
        <v>4.4216141904779183E-2</v>
      </c>
    </row>
    <row r="1363" spans="1:15" x14ac:dyDescent="0.2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ca="1">RAND()</f>
        <v>0.32175799676203087</v>
      </c>
    </row>
    <row r="1364" spans="1:15" x14ac:dyDescent="0.2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ca="1">RAND()</f>
        <v>0.73487538958031551</v>
      </c>
    </row>
    <row r="1365" spans="1:15" x14ac:dyDescent="0.2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ca="1">RAND()</f>
        <v>0.11890652356367759</v>
      </c>
    </row>
    <row r="1366" spans="1:15" x14ac:dyDescent="0.2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ca="1">RAND()</f>
        <v>0.30671771484865096</v>
      </c>
    </row>
    <row r="1367" spans="1:15" x14ac:dyDescent="0.2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ca="1">RAND()</f>
        <v>0.67634204977213686</v>
      </c>
    </row>
    <row r="1368" spans="1:15" x14ac:dyDescent="0.2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ca="1">RAND()</f>
        <v>0.58534519004337915</v>
      </c>
    </row>
    <row r="1369" spans="1:15" x14ac:dyDescent="0.2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ca="1">RAND()</f>
        <v>0.97275147104093485</v>
      </c>
    </row>
    <row r="1370" spans="1:15" x14ac:dyDescent="0.2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ca="1">RAND()</f>
        <v>9.2022841956343249E-2</v>
      </c>
    </row>
    <row r="1371" spans="1:15" x14ac:dyDescent="0.2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ca="1">RAND()</f>
        <v>0.2634211042906095</v>
      </c>
    </row>
    <row r="1372" spans="1:15" x14ac:dyDescent="0.2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ca="1">RAND()</f>
        <v>0.79172477464004765</v>
      </c>
    </row>
    <row r="1373" spans="1:15" x14ac:dyDescent="0.2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ca="1">RAND()</f>
        <v>0.77495929072508674</v>
      </c>
    </row>
    <row r="1374" spans="1:15" x14ac:dyDescent="0.2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ca="1">RAND()</f>
        <v>0.6643220965876262</v>
      </c>
    </row>
    <row r="1375" spans="1:15" x14ac:dyDescent="0.2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ca="1">RAND()</f>
        <v>0.48494704459563098</v>
      </c>
    </row>
    <row r="1376" spans="1:15" x14ac:dyDescent="0.2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ca="1">RAND()</f>
        <v>0.40857329121027541</v>
      </c>
    </row>
    <row r="1377" spans="1:15" x14ac:dyDescent="0.2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ca="1">RAND()</f>
        <v>0.72063199980536496</v>
      </c>
    </row>
    <row r="1378" spans="1:15" x14ac:dyDescent="0.2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ca="1">RAND()</f>
        <v>0.90746728438937974</v>
      </c>
    </row>
    <row r="1379" spans="1:15" x14ac:dyDescent="0.2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ca="1">RAND()</f>
        <v>0.80531560428278326</v>
      </c>
    </row>
    <row r="1380" spans="1:15" x14ac:dyDescent="0.2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ca="1">RAND()</f>
        <v>0.37781599773159313</v>
      </c>
    </row>
    <row r="1381" spans="1:15" x14ac:dyDescent="0.2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ca="1">RAND()</f>
        <v>0.81025566746421207</v>
      </c>
    </row>
    <row r="1382" spans="1:15" x14ac:dyDescent="0.2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ca="1">RAND()</f>
        <v>0.76171089025050898</v>
      </c>
    </row>
    <row r="1383" spans="1:15" x14ac:dyDescent="0.2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ca="1">RAND()</f>
        <v>0.79329093982139143</v>
      </c>
    </row>
    <row r="1384" spans="1:15" x14ac:dyDescent="0.2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ca="1">RAND()</f>
        <v>0.82731817803531049</v>
      </c>
    </row>
    <row r="1385" spans="1:15" x14ac:dyDescent="0.2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ca="1">RAND()</f>
        <v>2.1153719780114488E-2</v>
      </c>
    </row>
    <row r="1386" spans="1:15" x14ac:dyDescent="0.2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ca="1">RAND()</f>
        <v>0.91714941598906752</v>
      </c>
    </row>
    <row r="1387" spans="1:15" x14ac:dyDescent="0.2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ca="1">RAND()</f>
        <v>0.99710006454430544</v>
      </c>
    </row>
    <row r="1388" spans="1:15" x14ac:dyDescent="0.2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ca="1">RAND()</f>
        <v>0.69940077096039488</v>
      </c>
    </row>
    <row r="1389" spans="1:15" x14ac:dyDescent="0.2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ca="1">RAND()</f>
        <v>0.22061745504339336</v>
      </c>
    </row>
    <row r="1390" spans="1:15" x14ac:dyDescent="0.2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ca="1">RAND()</f>
        <v>0.57483551784834641</v>
      </c>
    </row>
    <row r="1391" spans="1:15" x14ac:dyDescent="0.2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ca="1">RAND()</f>
        <v>0.80495326638150777</v>
      </c>
    </row>
    <row r="1392" spans="1:15" x14ac:dyDescent="0.2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ca="1">RAND()</f>
        <v>0.28305710260416184</v>
      </c>
    </row>
    <row r="1393" spans="1:15" x14ac:dyDescent="0.2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ca="1">RAND()</f>
        <v>9.6250550869541818E-2</v>
      </c>
    </row>
    <row r="1394" spans="1:15" x14ac:dyDescent="0.2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ca="1">RAND()</f>
        <v>0.26521255780797792</v>
      </c>
    </row>
    <row r="1395" spans="1:15" x14ac:dyDescent="0.2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ca="1">RAND()</f>
        <v>0.25589126343340252</v>
      </c>
    </row>
    <row r="1396" spans="1:15" x14ac:dyDescent="0.2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ca="1">RAND()</f>
        <v>0.61430355145174398</v>
      </c>
    </row>
    <row r="1397" spans="1:15" x14ac:dyDescent="0.2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ca="1">RAND()</f>
        <v>0.76978084689377935</v>
      </c>
    </row>
    <row r="1398" spans="1:15" x14ac:dyDescent="0.2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ca="1">RAND()</f>
        <v>0.18014372670263423</v>
      </c>
    </row>
    <row r="1399" spans="1:15" x14ac:dyDescent="0.2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ca="1">RAND()</f>
        <v>0.14209346109668419</v>
      </c>
    </row>
    <row r="1400" spans="1:15" x14ac:dyDescent="0.2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ca="1">RAND()</f>
        <v>0.2131473118182553</v>
      </c>
    </row>
    <row r="1401" spans="1:15" x14ac:dyDescent="0.2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ca="1">RAND()</f>
        <v>0.74131973915277505</v>
      </c>
    </row>
    <row r="1402" spans="1:15" x14ac:dyDescent="0.2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ca="1">RAND()</f>
        <v>0.71218373938235302</v>
      </c>
    </row>
    <row r="1403" spans="1:15" x14ac:dyDescent="0.2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ca="1">RAND()</f>
        <v>0.64327439775746731</v>
      </c>
    </row>
    <row r="1404" spans="1:15" x14ac:dyDescent="0.2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ca="1">RAND()</f>
        <v>0.23323303612959057</v>
      </c>
    </row>
    <row r="1405" spans="1:15" x14ac:dyDescent="0.2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ca="1">RAND()</f>
        <v>0.74092320409406254</v>
      </c>
    </row>
    <row r="1406" spans="1:15" x14ac:dyDescent="0.2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ca="1">RAND()</f>
        <v>0.47506540232200223</v>
      </c>
    </row>
    <row r="1407" spans="1:15" x14ac:dyDescent="0.2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ca="1">RAND()</f>
        <v>8.1052311542069044E-2</v>
      </c>
    </row>
    <row r="1408" spans="1:15" x14ac:dyDescent="0.2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ca="1">RAND()</f>
        <v>0.66996753707477785</v>
      </c>
    </row>
    <row r="1409" spans="1:15" x14ac:dyDescent="0.2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ca="1">RAND()</f>
        <v>0.80363768109978329</v>
      </c>
    </row>
    <row r="1410" spans="1:15" x14ac:dyDescent="0.2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ca="1">RAND()</f>
        <v>0.82492990841697811</v>
      </c>
    </row>
    <row r="1411" spans="1:15" x14ac:dyDescent="0.2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ca="1">RAND()</f>
        <v>0.45094765399096848</v>
      </c>
    </row>
    <row r="1412" spans="1:15" x14ac:dyDescent="0.2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ca="1">RAND()</f>
        <v>9.131247663446862E-2</v>
      </c>
    </row>
    <row r="1413" spans="1:15" x14ac:dyDescent="0.2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ca="1">RAND()</f>
        <v>8.7638470701932203E-2</v>
      </c>
    </row>
    <row r="1414" spans="1:15" x14ac:dyDescent="0.2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ca="1">RAND()</f>
        <v>0.92867915500177112</v>
      </c>
    </row>
    <row r="1415" spans="1:15" x14ac:dyDescent="0.2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ca="1">RAND()</f>
        <v>0.31538411857277138</v>
      </c>
    </row>
    <row r="1416" spans="1:15" x14ac:dyDescent="0.2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ca="1">RAND()</f>
        <v>0.18916797139358899</v>
      </c>
    </row>
    <row r="1417" spans="1:15" x14ac:dyDescent="0.2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ca="1">RAND()</f>
        <v>8.4053876890799462E-3</v>
      </c>
    </row>
    <row r="1418" spans="1:15" x14ac:dyDescent="0.2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ca="1">RAND()</f>
        <v>0.62845691850186247</v>
      </c>
    </row>
    <row r="1419" spans="1:15" x14ac:dyDescent="0.2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ca="1">RAND()</f>
        <v>0.89335398553839152</v>
      </c>
    </row>
    <row r="1420" spans="1:15" x14ac:dyDescent="0.2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ca="1">RAND()</f>
        <v>0.50371336681548307</v>
      </c>
    </row>
    <row r="1421" spans="1:15" x14ac:dyDescent="0.2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ca="1">RAND()</f>
        <v>0.62667636171401653</v>
      </c>
    </row>
    <row r="1422" spans="1:15" x14ac:dyDescent="0.2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ca="1">RAND()</f>
        <v>0.83119831803513267</v>
      </c>
    </row>
    <row r="1423" spans="1:15" x14ac:dyDescent="0.2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ca="1">RAND()</f>
        <v>0.77885357500681229</v>
      </c>
    </row>
    <row r="1424" spans="1:15" x14ac:dyDescent="0.2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ca="1">RAND()</f>
        <v>0.81595876404247258</v>
      </c>
    </row>
    <row r="1425" spans="1:15" x14ac:dyDescent="0.2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ca="1">RAND()</f>
        <v>0.84155119826769142</v>
      </c>
    </row>
    <row r="1426" spans="1:15" x14ac:dyDescent="0.2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ca="1">RAND()</f>
        <v>0.73449492472536104</v>
      </c>
    </row>
    <row r="1427" spans="1:15" x14ac:dyDescent="0.2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ca="1">RAND()</f>
        <v>0.52724126658323067</v>
      </c>
    </row>
    <row r="1428" spans="1:15" x14ac:dyDescent="0.2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ca="1">RAND()</f>
        <v>0.49343685099716406</v>
      </c>
    </row>
    <row r="1429" spans="1:15" x14ac:dyDescent="0.2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ca="1">RAND()</f>
        <v>0.65208357530754302</v>
      </c>
    </row>
    <row r="1430" spans="1:15" x14ac:dyDescent="0.2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ca="1">RAND()</f>
        <v>0.22027770355494947</v>
      </c>
    </row>
    <row r="1431" spans="1:15" x14ac:dyDescent="0.2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ca="1">RAND()</f>
        <v>0.29364671763379835</v>
      </c>
    </row>
    <row r="1432" spans="1:15" x14ac:dyDescent="0.2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ca="1">RAND()</f>
        <v>0.35441164501168998</v>
      </c>
    </row>
    <row r="1433" spans="1:15" x14ac:dyDescent="0.2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ca="1">RAND()</f>
        <v>0.74662026263877701</v>
      </c>
    </row>
    <row r="1434" spans="1:15" x14ac:dyDescent="0.2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ca="1">RAND()</f>
        <v>0.29918493280507485</v>
      </c>
    </row>
    <row r="1435" spans="1:15" x14ac:dyDescent="0.2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ca="1">RAND()</f>
        <v>0.92178321633636151</v>
      </c>
    </row>
    <row r="1436" spans="1:15" x14ac:dyDescent="0.2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ca="1">RAND()</f>
        <v>2.0510760193190869E-2</v>
      </c>
    </row>
    <row r="1437" spans="1:15" x14ac:dyDescent="0.2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ca="1">RAND()</f>
        <v>0.39361992923205869</v>
      </c>
    </row>
    <row r="1438" spans="1:15" x14ac:dyDescent="0.2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ca="1">RAND()</f>
        <v>0.50123477146096429</v>
      </c>
    </row>
    <row r="1439" spans="1:15" x14ac:dyDescent="0.2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ca="1">RAND()</f>
        <v>0.71567061641040697</v>
      </c>
    </row>
    <row r="1440" spans="1:15" x14ac:dyDescent="0.2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ca="1">RAND()</f>
        <v>5.2941479802412261E-2</v>
      </c>
    </row>
    <row r="1441" spans="1:15" x14ac:dyDescent="0.2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ca="1">RAND()</f>
        <v>0.48222844687285138</v>
      </c>
    </row>
    <row r="1442" spans="1:15" x14ac:dyDescent="0.2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ca="1">RAND()</f>
        <v>0.55216091289770752</v>
      </c>
    </row>
    <row r="1443" spans="1:15" x14ac:dyDescent="0.2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ca="1">RAND()</f>
        <v>0.23796323445351264</v>
      </c>
    </row>
    <row r="1444" spans="1:15" x14ac:dyDescent="0.2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ca="1">RAND()</f>
        <v>0.36167141862068153</v>
      </c>
    </row>
    <row r="1445" spans="1:15" x14ac:dyDescent="0.2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ca="1">RAND()</f>
        <v>0.65257741595372631</v>
      </c>
    </row>
    <row r="1446" spans="1:15" x14ac:dyDescent="0.2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ca="1">RAND()</f>
        <v>0.57017154393798053</v>
      </c>
    </row>
    <row r="1447" spans="1:15" x14ac:dyDescent="0.2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ca="1">RAND()</f>
        <v>0.446428177638451</v>
      </c>
    </row>
    <row r="1448" spans="1:15" x14ac:dyDescent="0.2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ca="1">RAND()</f>
        <v>0.65286592719419279</v>
      </c>
    </row>
    <row r="1449" spans="1:15" x14ac:dyDescent="0.2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ca="1">RAND()</f>
        <v>0.42446396870264547</v>
      </c>
    </row>
    <row r="1450" spans="1:15" x14ac:dyDescent="0.2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ca="1">RAND()</f>
        <v>0.10109242310272015</v>
      </c>
    </row>
    <row r="1451" spans="1:15" x14ac:dyDescent="0.2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ca="1">RAND()</f>
        <v>0.90612540435168876</v>
      </c>
    </row>
    <row r="1452" spans="1:15" x14ac:dyDescent="0.2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ca="1">RAND()</f>
        <v>0.63471036277569992</v>
      </c>
    </row>
    <row r="1453" spans="1:15" x14ac:dyDescent="0.2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ca="1">RAND()</f>
        <v>0.17214940969808024</v>
      </c>
    </row>
    <row r="1454" spans="1:15" x14ac:dyDescent="0.2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ca="1">RAND()</f>
        <v>5.6868221065699442E-2</v>
      </c>
    </row>
    <row r="1455" spans="1:15" x14ac:dyDescent="0.2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ca="1">RAND()</f>
        <v>0.2674009666752224</v>
      </c>
    </row>
    <row r="1456" spans="1:15" x14ac:dyDescent="0.2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ca="1">RAND()</f>
        <v>0.93747572539315349</v>
      </c>
    </row>
    <row r="1457" spans="1:15" x14ac:dyDescent="0.2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ca="1">RAND()</f>
        <v>0.45833994175958082</v>
      </c>
    </row>
    <row r="1458" spans="1:15" x14ac:dyDescent="0.2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ca="1">RAND()</f>
        <v>0.51439531172725261</v>
      </c>
    </row>
    <row r="1459" spans="1:15" x14ac:dyDescent="0.2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ca="1">RAND()</f>
        <v>0.45117959942790997</v>
      </c>
    </row>
    <row r="1460" spans="1:15" x14ac:dyDescent="0.2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ca="1">RAND()</f>
        <v>8.7447534435413643E-2</v>
      </c>
    </row>
    <row r="1461" spans="1:15" x14ac:dyDescent="0.2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ca="1">RAND()</f>
        <v>4.8106327970440566E-2</v>
      </c>
    </row>
    <row r="1462" spans="1:15" x14ac:dyDescent="0.2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ca="1">RAND()</f>
        <v>0.18328480108276357</v>
      </c>
    </row>
    <row r="1463" spans="1:15" x14ac:dyDescent="0.2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ca="1">RAND()</f>
        <v>0.6415887944801687</v>
      </c>
    </row>
    <row r="1464" spans="1:15" x14ac:dyDescent="0.2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ca="1">RAND()</f>
        <v>0.7290675563014658</v>
      </c>
    </row>
    <row r="1465" spans="1:15" x14ac:dyDescent="0.2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ca="1">RAND()</f>
        <v>0.79769351860079385</v>
      </c>
    </row>
    <row r="1466" spans="1:15" x14ac:dyDescent="0.2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ca="1">RAND()</f>
        <v>0.84474016060196455</v>
      </c>
    </row>
    <row r="1467" spans="1:15" x14ac:dyDescent="0.2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ca="1">RAND()</f>
        <v>0.99792140914773186</v>
      </c>
    </row>
    <row r="1468" spans="1:15" x14ac:dyDescent="0.2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ca="1">RAND()</f>
        <v>0.46417701065617423</v>
      </c>
    </row>
    <row r="1469" spans="1:15" x14ac:dyDescent="0.2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ca="1">RAND()</f>
        <v>3.8089423606760819E-2</v>
      </c>
    </row>
    <row r="1470" spans="1:15" x14ac:dyDescent="0.2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ca="1">RAND()</f>
        <v>0.73167617151795183</v>
      </c>
    </row>
    <row r="1471" spans="1:15" x14ac:dyDescent="0.2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ca="1">RAND()</f>
        <v>0.83770110270449816</v>
      </c>
    </row>
    <row r="1472" spans="1:15" x14ac:dyDescent="0.2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ca="1">RAND()</f>
        <v>1.6570121110478842E-2</v>
      </c>
    </row>
    <row r="1473" spans="1:15" x14ac:dyDescent="0.2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ca="1">RAND()</f>
        <v>0.87431561984315143</v>
      </c>
    </row>
    <row r="1474" spans="1:15" x14ac:dyDescent="0.2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ca="1">RAND()</f>
        <v>0.41133316177078194</v>
      </c>
    </row>
    <row r="1475" spans="1:15" x14ac:dyDescent="0.2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ca="1">RAND()</f>
        <v>0.22779882449518196</v>
      </c>
    </row>
    <row r="1476" spans="1:15" x14ac:dyDescent="0.2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ca="1">RAND()</f>
        <v>0.19332622460959292</v>
      </c>
    </row>
    <row r="1477" spans="1:15" x14ac:dyDescent="0.2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ca="1">RAND()</f>
        <v>0.76505043845923437</v>
      </c>
    </row>
    <row r="1478" spans="1:15" x14ac:dyDescent="0.2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ca="1">RAND()</f>
        <v>5.3590445085504479E-2</v>
      </c>
    </row>
    <row r="1479" spans="1:15" x14ac:dyDescent="0.2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ca="1">RAND()</f>
        <v>0.58796466994741892</v>
      </c>
    </row>
    <row r="1480" spans="1:15" x14ac:dyDescent="0.2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ca="1">RAND()</f>
        <v>0.57745477927357503</v>
      </c>
    </row>
    <row r="1481" spans="1:15" x14ac:dyDescent="0.2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ca="1">RAND()</f>
        <v>0.95991849544470198</v>
      </c>
    </row>
    <row r="1482" spans="1:15" x14ac:dyDescent="0.2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ca="1">RAND()</f>
        <v>0.15287216715558494</v>
      </c>
    </row>
    <row r="1483" spans="1:15" x14ac:dyDescent="0.2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ca="1">RAND()</f>
        <v>0.74336239580555463</v>
      </c>
    </row>
    <row r="1484" spans="1:15" x14ac:dyDescent="0.2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ca="1">RAND()</f>
        <v>0.42773699492130535</v>
      </c>
    </row>
    <row r="1485" spans="1:15" x14ac:dyDescent="0.2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ca="1">RAND()</f>
        <v>7.7502899084153087E-3</v>
      </c>
    </row>
    <row r="1486" spans="1:15" x14ac:dyDescent="0.2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ca="1">RAND()</f>
        <v>0.52041028746944396</v>
      </c>
    </row>
    <row r="1487" spans="1:15" x14ac:dyDescent="0.2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ca="1">RAND()</f>
        <v>0.82325981878851218</v>
      </c>
    </row>
    <row r="1488" spans="1:15" x14ac:dyDescent="0.2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ca="1">RAND()</f>
        <v>0.12989346247388478</v>
      </c>
    </row>
    <row r="1489" spans="1:15" x14ac:dyDescent="0.2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ca="1">RAND()</f>
        <v>0.26986225217956405</v>
      </c>
    </row>
    <row r="1490" spans="1:15" x14ac:dyDescent="0.2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ca="1">RAND()</f>
        <v>0.27412662403033117</v>
      </c>
    </row>
    <row r="1491" spans="1:15" x14ac:dyDescent="0.2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ca="1">RAND()</f>
        <v>3.8555233784940746E-2</v>
      </c>
    </row>
    <row r="1492" spans="1:15" x14ac:dyDescent="0.2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ca="1">RAND()</f>
        <v>0.19173874437698812</v>
      </c>
    </row>
    <row r="1493" spans="1:15" x14ac:dyDescent="0.2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ca="1">RAND()</f>
        <v>0.45797609510913562</v>
      </c>
    </row>
    <row r="1494" spans="1:15" x14ac:dyDescent="0.2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ca="1">RAND()</f>
        <v>0.26649128630176477</v>
      </c>
    </row>
    <row r="1495" spans="1:15" x14ac:dyDescent="0.2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ca="1">RAND()</f>
        <v>0.90157066192481095</v>
      </c>
    </row>
    <row r="1496" spans="1:15" x14ac:dyDescent="0.2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ca="1">RAND()</f>
        <v>0.41670804874783918</v>
      </c>
    </row>
    <row r="1497" spans="1:15" x14ac:dyDescent="0.2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ca="1">RAND()</f>
        <v>0.87960020601798605</v>
      </c>
    </row>
    <row r="1498" spans="1:15" x14ac:dyDescent="0.2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ca="1">RAND()</f>
        <v>0.86764284681977932</v>
      </c>
    </row>
    <row r="1499" spans="1:15" x14ac:dyDescent="0.2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ca="1">RAND()</f>
        <v>0.53520721738070753</v>
      </c>
    </row>
    <row r="1500" spans="1:15" x14ac:dyDescent="0.2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ca="1">RAND()</f>
        <v>0.66086416954118421</v>
      </c>
    </row>
    <row r="1501" spans="1:15" x14ac:dyDescent="0.2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ca="1">RAND()</f>
        <v>0.86984523743557252</v>
      </c>
    </row>
    <row r="1502" spans="1:15" x14ac:dyDescent="0.2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ca="1">RAND()</f>
        <v>0.62974176670748527</v>
      </c>
    </row>
    <row r="1503" spans="1:15" x14ac:dyDescent="0.2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ca="1">RAND()</f>
        <v>0.36177822473145937</v>
      </c>
    </row>
    <row r="1504" spans="1:15" x14ac:dyDescent="0.2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ca="1">RAND()</f>
        <v>0.78560822146206988</v>
      </c>
    </row>
    <row r="1505" spans="1:15" x14ac:dyDescent="0.2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ca="1">RAND()</f>
        <v>0.9486178194846564</v>
      </c>
    </row>
    <row r="1506" spans="1:15" x14ac:dyDescent="0.2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ca="1">RAND()</f>
        <v>0.96621921148473133</v>
      </c>
    </row>
    <row r="1507" spans="1:15" x14ac:dyDescent="0.2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ca="1">RAND()</f>
        <v>0.32654664026823943</v>
      </c>
    </row>
    <row r="1508" spans="1:15" x14ac:dyDescent="0.2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ca="1">RAND()</f>
        <v>0.7075307088697993</v>
      </c>
    </row>
    <row r="1509" spans="1:15" x14ac:dyDescent="0.2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ca="1">RAND()</f>
        <v>0.9687567902866836</v>
      </c>
    </row>
    <row r="1510" spans="1:15" x14ac:dyDescent="0.2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ca="1">RAND()</f>
        <v>0.9848697157281715</v>
      </c>
    </row>
    <row r="1511" spans="1:15" x14ac:dyDescent="0.2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ca="1">RAND()</f>
        <v>0.14197473400792171</v>
      </c>
    </row>
    <row r="1512" spans="1:15" x14ac:dyDescent="0.2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ca="1">RAND()</f>
        <v>0.68048379339200626</v>
      </c>
    </row>
    <row r="1513" spans="1:15" x14ac:dyDescent="0.2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ca="1">RAND()</f>
        <v>0.84017177897483275</v>
      </c>
    </row>
    <row r="1514" spans="1:15" x14ac:dyDescent="0.2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ca="1">RAND()</f>
        <v>0.83260390095588077</v>
      </c>
    </row>
    <row r="1515" spans="1:15" x14ac:dyDescent="0.2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ca="1">RAND()</f>
        <v>8.1451518715518478E-3</v>
      </c>
    </row>
    <row r="1516" spans="1:15" x14ac:dyDescent="0.2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ca="1">RAND()</f>
        <v>0.79602704436079275</v>
      </c>
    </row>
    <row r="1517" spans="1:15" x14ac:dyDescent="0.2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ca="1">RAND()</f>
        <v>0.79421086025694343</v>
      </c>
    </row>
    <row r="1518" spans="1:15" x14ac:dyDescent="0.2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ca="1">RAND()</f>
        <v>0.59910635559341729</v>
      </c>
    </row>
    <row r="1519" spans="1:15" x14ac:dyDescent="0.2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ca="1">RAND()</f>
        <v>0.3328874731978918</v>
      </c>
    </row>
    <row r="1520" spans="1:15" x14ac:dyDescent="0.2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ca="1">RAND()</f>
        <v>0.38156138482004587</v>
      </c>
    </row>
    <row r="1521" spans="1:15" x14ac:dyDescent="0.2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ca="1">RAND()</f>
        <v>0.10330636833135154</v>
      </c>
    </row>
    <row r="1522" spans="1:15" x14ac:dyDescent="0.2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ca="1">RAND()</f>
        <v>0.53523496124473957</v>
      </c>
    </row>
    <row r="1523" spans="1:15" x14ac:dyDescent="0.2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ca="1">RAND()</f>
        <v>0.84283442322931712</v>
      </c>
    </row>
    <row r="1524" spans="1:15" x14ac:dyDescent="0.2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ca="1">RAND()</f>
        <v>0.74130331312204945</v>
      </c>
    </row>
    <row r="1525" spans="1:15" x14ac:dyDescent="0.2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ca="1">RAND()</f>
        <v>0.12556045462626741</v>
      </c>
    </row>
    <row r="1526" spans="1:15" x14ac:dyDescent="0.2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ca="1">RAND()</f>
        <v>0.11054018851964464</v>
      </c>
    </row>
    <row r="1527" spans="1:15" x14ac:dyDescent="0.2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ca="1">RAND()</f>
        <v>0.7995872597231114</v>
      </c>
    </row>
    <row r="1528" spans="1:15" x14ac:dyDescent="0.2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ca="1">RAND()</f>
        <v>0.17194327987854541</v>
      </c>
    </row>
    <row r="1529" spans="1:15" x14ac:dyDescent="0.2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ca="1">RAND()</f>
        <v>0.45956514679891458</v>
      </c>
    </row>
    <row r="1530" spans="1:15" x14ac:dyDescent="0.2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ca="1">RAND()</f>
        <v>0.62450023829223</v>
      </c>
    </row>
    <row r="1531" spans="1:15" x14ac:dyDescent="0.2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ca="1">RAND()</f>
        <v>0.33604913894939648</v>
      </c>
    </row>
    <row r="1532" spans="1:15" x14ac:dyDescent="0.2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ca="1">RAND()</f>
        <v>0.76585312305285624</v>
      </c>
    </row>
    <row r="1533" spans="1:15" x14ac:dyDescent="0.2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ca="1">RAND()</f>
        <v>7.7499638971197382E-2</v>
      </c>
    </row>
    <row r="1534" spans="1:15" x14ac:dyDescent="0.2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ca="1">RAND()</f>
        <v>0.9072535379348009</v>
      </c>
    </row>
    <row r="1535" spans="1:15" x14ac:dyDescent="0.2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ca="1">RAND()</f>
        <v>0.57428858854004872</v>
      </c>
    </row>
    <row r="1536" spans="1:15" x14ac:dyDescent="0.2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ca="1">RAND()</f>
        <v>0.23146579725632632</v>
      </c>
    </row>
    <row r="1537" spans="1:15" x14ac:dyDescent="0.2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ca="1">RAND()</f>
        <v>0.26851535722359154</v>
      </c>
    </row>
    <row r="1538" spans="1:15" x14ac:dyDescent="0.2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ca="1">RAND()</f>
        <v>0.65367865934716862</v>
      </c>
    </row>
    <row r="1539" spans="1:15" x14ac:dyDescent="0.2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ca="1">RAND()</f>
        <v>0.19932969283452806</v>
      </c>
    </row>
    <row r="1540" spans="1:15" x14ac:dyDescent="0.2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ca="1">RAND()</f>
        <v>0.76177967092273779</v>
      </c>
    </row>
    <row r="1541" spans="1:15" x14ac:dyDescent="0.2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ca="1">RAND()</f>
        <v>0.82438657445822561</v>
      </c>
    </row>
    <row r="1542" spans="1:15" x14ac:dyDescent="0.2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ca="1">RAND()</f>
        <v>0.88277065262007781</v>
      </c>
    </row>
    <row r="1543" spans="1:15" x14ac:dyDescent="0.2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ca="1">RAND()</f>
        <v>0.51828540540309898</v>
      </c>
    </row>
    <row r="1544" spans="1:15" x14ac:dyDescent="0.2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ca="1">RAND()</f>
        <v>0.13739946783945178</v>
      </c>
    </row>
    <row r="1545" spans="1:15" x14ac:dyDescent="0.2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ca="1">RAND()</f>
        <v>0.77966086193088568</v>
      </c>
    </row>
    <row r="1546" spans="1:15" x14ac:dyDescent="0.2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ca="1">RAND()</f>
        <v>0.7245746087746211</v>
      </c>
    </row>
    <row r="1547" spans="1:15" x14ac:dyDescent="0.2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ca="1">RAND()</f>
        <v>0.81520241086227985</v>
      </c>
    </row>
    <row r="1548" spans="1:15" x14ac:dyDescent="0.2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ca="1">RAND()</f>
        <v>0.85135148852671272</v>
      </c>
    </row>
    <row r="1549" spans="1:15" x14ac:dyDescent="0.2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ca="1">RAND()</f>
        <v>0.45429728433141192</v>
      </c>
    </row>
    <row r="1550" spans="1:15" x14ac:dyDescent="0.2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ca="1">RAND()</f>
        <v>0.55127002397512104</v>
      </c>
    </row>
    <row r="1551" spans="1:15" x14ac:dyDescent="0.2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ca="1">RAND()</f>
        <v>0.96227764483875267</v>
      </c>
    </row>
    <row r="1552" spans="1:15" x14ac:dyDescent="0.2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ca="1">RAND()</f>
        <v>0.64367158044236472</v>
      </c>
    </row>
    <row r="1553" spans="1:15" x14ac:dyDescent="0.2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ca="1">RAND()</f>
        <v>0.36236483764997518</v>
      </c>
    </row>
    <row r="1554" spans="1:15" x14ac:dyDescent="0.2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ca="1">RAND()</f>
        <v>0.77184141587793875</v>
      </c>
    </row>
    <row r="1555" spans="1:15" x14ac:dyDescent="0.2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ca="1">RAND()</f>
        <v>0.31241513067124793</v>
      </c>
    </row>
    <row r="1556" spans="1:15" x14ac:dyDescent="0.2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ca="1">RAND()</f>
        <v>0.99444010991394505</v>
      </c>
    </row>
    <row r="1557" spans="1:15" x14ac:dyDescent="0.2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ca="1">RAND()</f>
        <v>0.98872409889168278</v>
      </c>
    </row>
    <row r="1558" spans="1:15" x14ac:dyDescent="0.2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ca="1">RAND()</f>
        <v>0.13895940739785639</v>
      </c>
    </row>
    <row r="1559" spans="1:15" x14ac:dyDescent="0.2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ca="1">RAND()</f>
        <v>0.32576523051337569</v>
      </c>
    </row>
    <row r="1560" spans="1:15" x14ac:dyDescent="0.2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ca="1">RAND()</f>
        <v>0.97996174252803003</v>
      </c>
    </row>
    <row r="1561" spans="1:15" x14ac:dyDescent="0.2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ca="1">RAND()</f>
        <v>0.91094504667404408</v>
      </c>
    </row>
    <row r="1562" spans="1:15" x14ac:dyDescent="0.2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ca="1">RAND()</f>
        <v>0.18470632740989457</v>
      </c>
    </row>
    <row r="1563" spans="1:15" x14ac:dyDescent="0.2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ca="1">RAND()</f>
        <v>0.90134324318177494</v>
      </c>
    </row>
    <row r="1564" spans="1:15" x14ac:dyDescent="0.2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ca="1">RAND()</f>
        <v>0.96651254993958602</v>
      </c>
    </row>
    <row r="1565" spans="1:15" x14ac:dyDescent="0.2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ca="1">RAND()</f>
        <v>0.51118251422013972</v>
      </c>
    </row>
    <row r="1566" spans="1:15" x14ac:dyDescent="0.2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ca="1">RAND()</f>
        <v>2.2881722576136743E-2</v>
      </c>
    </row>
    <row r="1567" spans="1:15" x14ac:dyDescent="0.2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ca="1">RAND()</f>
        <v>0.10205226848558913</v>
      </c>
    </row>
    <row r="1568" spans="1:15" x14ac:dyDescent="0.2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ca="1">RAND()</f>
        <v>0.9764359147689079</v>
      </c>
    </row>
    <row r="1569" spans="1:15" x14ac:dyDescent="0.2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ca="1">RAND()</f>
        <v>9.5873747369880191E-2</v>
      </c>
    </row>
    <row r="1570" spans="1:15" x14ac:dyDescent="0.2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ca="1">RAND()</f>
        <v>0.74639401219845924</v>
      </c>
    </row>
    <row r="1571" spans="1:15" x14ac:dyDescent="0.2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ca="1">RAND()</f>
        <v>0.7085627235393076</v>
      </c>
    </row>
    <row r="1572" spans="1:15" x14ac:dyDescent="0.2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ca="1">RAND()</f>
        <v>0.53019673377052323</v>
      </c>
    </row>
    <row r="1573" spans="1:15" x14ac:dyDescent="0.2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ca="1">RAND()</f>
        <v>0.81196906648635736</v>
      </c>
    </row>
    <row r="1574" spans="1:15" x14ac:dyDescent="0.2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ca="1">RAND()</f>
        <v>0.87385350898568048</v>
      </c>
    </row>
    <row r="1575" spans="1:15" x14ac:dyDescent="0.2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ca="1">RAND()</f>
        <v>3.1238161850441037E-2</v>
      </c>
    </row>
    <row r="1576" spans="1:15" x14ac:dyDescent="0.2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ca="1">RAND()</f>
        <v>0.91688839202703676</v>
      </c>
    </row>
    <row r="1577" spans="1:15" x14ac:dyDescent="0.2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ca="1">RAND()</f>
        <v>0.68440887666916395</v>
      </c>
    </row>
    <row r="1578" spans="1:15" x14ac:dyDescent="0.2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ca="1">RAND()</f>
        <v>0.23622872001364714</v>
      </c>
    </row>
    <row r="1579" spans="1:15" x14ac:dyDescent="0.2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ca="1">RAND()</f>
        <v>0.47856363044942052</v>
      </c>
    </row>
    <row r="1580" spans="1:15" x14ac:dyDescent="0.2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ca="1">RAND()</f>
        <v>0.65079552408663921</v>
      </c>
    </row>
    <row r="1581" spans="1:15" x14ac:dyDescent="0.2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ca="1">RAND()</f>
        <v>0.30536051805418885</v>
      </c>
    </row>
    <row r="1582" spans="1:15" x14ac:dyDescent="0.2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ca="1">RAND()</f>
        <v>0.64319428108516641</v>
      </c>
    </row>
    <row r="1583" spans="1:15" x14ac:dyDescent="0.2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ca="1">RAND()</f>
        <v>0.16730777603416291</v>
      </c>
    </row>
    <row r="1584" spans="1:15" x14ac:dyDescent="0.2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ca="1">RAND()</f>
        <v>0.35343097071463869</v>
      </c>
    </row>
    <row r="1585" spans="1:15" x14ac:dyDescent="0.2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ca="1">RAND()</f>
        <v>0.7367882576855157</v>
      </c>
    </row>
    <row r="1586" spans="1:15" x14ac:dyDescent="0.2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ca="1">RAND()</f>
        <v>1.506463257205104E-2</v>
      </c>
    </row>
    <row r="1587" spans="1:15" x14ac:dyDescent="0.2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ca="1">RAND()</f>
        <v>0.39725721508158141</v>
      </c>
    </row>
    <row r="1588" spans="1:15" x14ac:dyDescent="0.2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ca="1">RAND()</f>
        <v>0.51290826610189266</v>
      </c>
    </row>
    <row r="1589" spans="1:15" x14ac:dyDescent="0.2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ca="1">RAND()</f>
        <v>0.21077301182809083</v>
      </c>
    </row>
    <row r="1590" spans="1:15" x14ac:dyDescent="0.2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ca="1">RAND()</f>
        <v>0.73014456411207895</v>
      </c>
    </row>
    <row r="1591" spans="1:15" x14ac:dyDescent="0.2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ca="1">RAND()</f>
        <v>9.3243071574363179E-2</v>
      </c>
    </row>
    <row r="1592" spans="1:15" x14ac:dyDescent="0.2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ca="1">RAND()</f>
        <v>0.62202784187712334</v>
      </c>
    </row>
    <row r="1593" spans="1:15" x14ac:dyDescent="0.2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ca="1">RAND()</f>
        <v>5.6217481036310746E-2</v>
      </c>
    </row>
    <row r="1594" spans="1:15" x14ac:dyDescent="0.2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ca="1">RAND()</f>
        <v>0.34278902605256401</v>
      </c>
    </row>
    <row r="1595" spans="1:15" x14ac:dyDescent="0.2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ca="1">RAND()</f>
        <v>0.98897130960748558</v>
      </c>
    </row>
    <row r="1596" spans="1:15" x14ac:dyDescent="0.2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ca="1">RAND()</f>
        <v>0.4232210035073507</v>
      </c>
    </row>
    <row r="1597" spans="1:15" x14ac:dyDescent="0.2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ca="1">RAND()</f>
        <v>0.25907450068388316</v>
      </c>
    </row>
    <row r="1598" spans="1:15" x14ac:dyDescent="0.2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ca="1">RAND()</f>
        <v>0.97975198988587586</v>
      </c>
    </row>
    <row r="1599" spans="1:15" x14ac:dyDescent="0.2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ca="1">RAND()</f>
        <v>0.66956589398470245</v>
      </c>
    </row>
    <row r="1600" spans="1:15" x14ac:dyDescent="0.2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ca="1">RAND()</f>
        <v>0.62748138084447347</v>
      </c>
    </row>
    <row r="1601" spans="1:15" x14ac:dyDescent="0.2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ca="1">RAND()</f>
        <v>0.58405204818993883</v>
      </c>
    </row>
    <row r="1602" spans="1:15" x14ac:dyDescent="0.2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ca="1">RAND()</f>
        <v>8.2570243670243681E-2</v>
      </c>
    </row>
    <row r="1603" spans="1:15" x14ac:dyDescent="0.2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ca="1">RAND()</f>
        <v>0.60685758599528772</v>
      </c>
    </row>
    <row r="1604" spans="1:15" x14ac:dyDescent="0.2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ca="1">RAND()</f>
        <v>0.67678602525904874</v>
      </c>
    </row>
    <row r="1605" spans="1:15" x14ac:dyDescent="0.2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ca="1">RAND()</f>
        <v>0.88088149575265706</v>
      </c>
    </row>
    <row r="1606" spans="1:15" x14ac:dyDescent="0.2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ca="1">RAND()</f>
        <v>0.74468073862072826</v>
      </c>
    </row>
    <row r="1607" spans="1:15" x14ac:dyDescent="0.2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ca="1">RAND()</f>
        <v>0.16763256468021293</v>
      </c>
    </row>
    <row r="1608" spans="1:15" x14ac:dyDescent="0.2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ca="1">RAND()</f>
        <v>0.54331605259001992</v>
      </c>
    </row>
    <row r="1609" spans="1:15" x14ac:dyDescent="0.2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ca="1">RAND()</f>
        <v>0.64117026392654808</v>
      </c>
    </row>
    <row r="1610" spans="1:15" x14ac:dyDescent="0.2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ca="1">RAND()</f>
        <v>2.7892878301336577E-3</v>
      </c>
    </row>
    <row r="1611" spans="1:15" x14ac:dyDescent="0.2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ca="1">RAND()</f>
        <v>0.90405214824548508</v>
      </c>
    </row>
    <row r="1612" spans="1:15" x14ac:dyDescent="0.2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ca="1">RAND()</f>
        <v>0.79566562318908096</v>
      </c>
    </row>
    <row r="1613" spans="1:15" x14ac:dyDescent="0.2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ca="1">RAND()</f>
        <v>0.1561132463843411</v>
      </c>
    </row>
    <row r="1614" spans="1:15" x14ac:dyDescent="0.2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ca="1">RAND()</f>
        <v>0.19290639062045012</v>
      </c>
    </row>
    <row r="1615" spans="1:15" x14ac:dyDescent="0.2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ca="1">RAND()</f>
        <v>0.36255509695057853</v>
      </c>
    </row>
    <row r="1616" spans="1:15" x14ac:dyDescent="0.2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ca="1">RAND()</f>
        <v>0.60534921318579882</v>
      </c>
    </row>
    <row r="1617" spans="1:15" x14ac:dyDescent="0.2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ca="1">RAND()</f>
        <v>0.23367731666617231</v>
      </c>
    </row>
    <row r="1618" spans="1:15" x14ac:dyDescent="0.2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ca="1">RAND()</f>
        <v>0.81050921222651695</v>
      </c>
    </row>
    <row r="1619" spans="1:15" x14ac:dyDescent="0.2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ca="1">RAND()</f>
        <v>0.23477544937844763</v>
      </c>
    </row>
    <row r="1620" spans="1:15" x14ac:dyDescent="0.2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ca="1">RAND()</f>
        <v>0.78030129678154725</v>
      </c>
    </row>
    <row r="1621" spans="1:15" x14ac:dyDescent="0.2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ca="1">RAND()</f>
        <v>0.58007960418204862</v>
      </c>
    </row>
    <row r="1622" spans="1:15" x14ac:dyDescent="0.2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ca="1">RAND()</f>
        <v>0.81093330327611279</v>
      </c>
    </row>
    <row r="1623" spans="1:15" x14ac:dyDescent="0.2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ca="1">RAND()</f>
        <v>0.92046186318000645</v>
      </c>
    </row>
    <row r="1624" spans="1:15" x14ac:dyDescent="0.2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ca="1">RAND()</f>
        <v>0.39364898021627659</v>
      </c>
    </row>
    <row r="1625" spans="1:15" x14ac:dyDescent="0.2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ca="1">RAND()</f>
        <v>0.81926828681971686</v>
      </c>
    </row>
    <row r="1626" spans="1:15" x14ac:dyDescent="0.2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ca="1">RAND()</f>
        <v>0.14480511502995985</v>
      </c>
    </row>
    <row r="1627" spans="1:15" x14ac:dyDescent="0.2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ca="1">RAND()</f>
        <v>0.99792117110014689</v>
      </c>
    </row>
    <row r="1628" spans="1:15" x14ac:dyDescent="0.2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ca="1">RAND()</f>
        <v>0.50078331730885639</v>
      </c>
    </row>
    <row r="1629" spans="1:15" x14ac:dyDescent="0.2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ca="1">RAND()</f>
        <v>0.61797566008789373</v>
      </c>
    </row>
    <row r="1630" spans="1:15" x14ac:dyDescent="0.2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ca="1">RAND()</f>
        <v>0.83572303947580251</v>
      </c>
    </row>
    <row r="1631" spans="1:15" x14ac:dyDescent="0.2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ca="1">RAND()</f>
        <v>3.1251663855592637E-3</v>
      </c>
    </row>
    <row r="1632" spans="1:15" x14ac:dyDescent="0.2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ca="1">RAND()</f>
        <v>0.13284236020024098</v>
      </c>
    </row>
    <row r="1633" spans="1:15" x14ac:dyDescent="0.2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ca="1">RAND()</f>
        <v>0.12297479497639674</v>
      </c>
    </row>
    <row r="1634" spans="1:15" x14ac:dyDescent="0.2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ca="1">RAND()</f>
        <v>0.36292569883783932</v>
      </c>
    </row>
    <row r="1635" spans="1:15" x14ac:dyDescent="0.2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ca="1">RAND()</f>
        <v>0.12652047245086251</v>
      </c>
    </row>
    <row r="1636" spans="1:15" x14ac:dyDescent="0.2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ca="1">RAND()</f>
        <v>0.95766116330598849</v>
      </c>
    </row>
    <row r="1637" spans="1:15" x14ac:dyDescent="0.2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ca="1">RAND()</f>
        <v>0.22357033867206177</v>
      </c>
    </row>
    <row r="1638" spans="1:15" x14ac:dyDescent="0.2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ca="1">RAND()</f>
        <v>0.35597620153760989</v>
      </c>
    </row>
    <row r="1639" spans="1:15" x14ac:dyDescent="0.2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ca="1">RAND()</f>
        <v>0.14905757761433558</v>
      </c>
    </row>
    <row r="1640" spans="1:15" x14ac:dyDescent="0.2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ca="1">RAND()</f>
        <v>0.4563327239114594</v>
      </c>
    </row>
    <row r="1641" spans="1:15" x14ac:dyDescent="0.2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ca="1">RAND()</f>
        <v>0.71341992435501433</v>
      </c>
    </row>
    <row r="1642" spans="1:15" x14ac:dyDescent="0.2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ca="1">RAND()</f>
        <v>0.8018980022026303</v>
      </c>
    </row>
    <row r="1643" spans="1:15" x14ac:dyDescent="0.2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ca="1">RAND()</f>
        <v>0.91334880389161166</v>
      </c>
    </row>
    <row r="1644" spans="1:15" x14ac:dyDescent="0.2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ca="1">RAND()</f>
        <v>8.6079932477102106E-2</v>
      </c>
    </row>
    <row r="1645" spans="1:15" x14ac:dyDescent="0.2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ca="1">RAND()</f>
        <v>0.46183303275472887</v>
      </c>
    </row>
    <row r="1646" spans="1:15" x14ac:dyDescent="0.2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ca="1">RAND()</f>
        <v>5.6460423190304532E-2</v>
      </c>
    </row>
    <row r="1647" spans="1:15" x14ac:dyDescent="0.2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ca="1">RAND()</f>
        <v>0.16236913122556518</v>
      </c>
    </row>
    <row r="1648" spans="1:15" x14ac:dyDescent="0.2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ca="1">RAND()</f>
        <v>0.33226064541361122</v>
      </c>
    </row>
    <row r="1649" spans="1:15" x14ac:dyDescent="0.2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ca="1">RAND()</f>
        <v>0.37788694315728522</v>
      </c>
    </row>
    <row r="1650" spans="1:15" x14ac:dyDescent="0.2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ca="1">RAND()</f>
        <v>0.53654523540556998</v>
      </c>
    </row>
    <row r="1651" spans="1:15" x14ac:dyDescent="0.2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ca="1">RAND()</f>
        <v>0.68179615667596172</v>
      </c>
    </row>
    <row r="1652" spans="1:15" x14ac:dyDescent="0.2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ca="1">RAND()</f>
        <v>0.99237888985122291</v>
      </c>
    </row>
    <row r="1653" spans="1:15" x14ac:dyDescent="0.2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ca="1">RAND()</f>
        <v>0.23512020865143957</v>
      </c>
    </row>
    <row r="1654" spans="1:15" x14ac:dyDescent="0.2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ca="1">RAND()</f>
        <v>0.17541161080595724</v>
      </c>
    </row>
    <row r="1655" spans="1:15" x14ac:dyDescent="0.2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ca="1">RAND()</f>
        <v>0.87036966822868134</v>
      </c>
    </row>
    <row r="1656" spans="1:15" x14ac:dyDescent="0.2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ca="1">RAND()</f>
        <v>0.41101892825332431</v>
      </c>
    </row>
    <row r="1657" spans="1:15" x14ac:dyDescent="0.2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ca="1">RAND()</f>
        <v>0.71605522122717224</v>
      </c>
    </row>
    <row r="1658" spans="1:15" x14ac:dyDescent="0.2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ca="1">RAND()</f>
        <v>0.76873651124900666</v>
      </c>
    </row>
    <row r="1659" spans="1:15" x14ac:dyDescent="0.2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ca="1">RAND()</f>
        <v>0.47232771777053506</v>
      </c>
    </row>
    <row r="1660" spans="1:15" x14ac:dyDescent="0.2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ca="1">RAND()</f>
        <v>0.26350667355536761</v>
      </c>
    </row>
    <row r="1661" spans="1:15" x14ac:dyDescent="0.2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ca="1">RAND()</f>
        <v>0.58938834061988432</v>
      </c>
    </row>
    <row r="1662" spans="1:15" x14ac:dyDescent="0.2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ca="1">RAND()</f>
        <v>0.75674784438777232</v>
      </c>
    </row>
    <row r="1663" spans="1:15" x14ac:dyDescent="0.2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ca="1">RAND()</f>
        <v>0.4880560363222336</v>
      </c>
    </row>
    <row r="1664" spans="1:15" x14ac:dyDescent="0.2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ca="1">RAND()</f>
        <v>0.16871972893320719</v>
      </c>
    </row>
    <row r="1665" spans="1:15" x14ac:dyDescent="0.2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ca="1">RAND()</f>
        <v>0.30430259298654339</v>
      </c>
    </row>
    <row r="1666" spans="1:15" x14ac:dyDescent="0.2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ca="1">RAND()</f>
        <v>0.34581385003820353</v>
      </c>
    </row>
    <row r="1667" spans="1:15" x14ac:dyDescent="0.2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ca="1">RAND()</f>
        <v>0.97145220389528741</v>
      </c>
    </row>
    <row r="1668" spans="1:15" x14ac:dyDescent="0.2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ca="1">RAND()</f>
        <v>0.86140865506717323</v>
      </c>
    </row>
    <row r="1669" spans="1:15" x14ac:dyDescent="0.2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ca="1">RAND()</f>
        <v>0.31955912217474447</v>
      </c>
    </row>
    <row r="1670" spans="1:15" x14ac:dyDescent="0.2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ca="1">RAND()</f>
        <v>0.65293533094298151</v>
      </c>
    </row>
    <row r="1671" spans="1:15" x14ac:dyDescent="0.2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ca="1">RAND()</f>
        <v>0.97407190099188656</v>
      </c>
    </row>
    <row r="1672" spans="1:15" x14ac:dyDescent="0.2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ca="1">RAND()</f>
        <v>0.96581004516414592</v>
      </c>
    </row>
    <row r="1673" spans="1:15" x14ac:dyDescent="0.2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ca="1">RAND()</f>
        <v>0.37863390048552881</v>
      </c>
    </row>
    <row r="1674" spans="1:15" x14ac:dyDescent="0.2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ca="1">RAND()</f>
        <v>1.2347663514137408E-2</v>
      </c>
    </row>
    <row r="1675" spans="1:15" x14ac:dyDescent="0.2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ca="1">RAND()</f>
        <v>0.40729147534659194</v>
      </c>
    </row>
    <row r="1676" spans="1:15" x14ac:dyDescent="0.2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ca="1">RAND()</f>
        <v>0.63325266398503643</v>
      </c>
    </row>
    <row r="1677" spans="1:15" x14ac:dyDescent="0.2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ca="1">RAND()</f>
        <v>0.68022442243737924</v>
      </c>
    </row>
    <row r="1678" spans="1:15" x14ac:dyDescent="0.2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ca="1">RAND()</f>
        <v>0.21032046920964687</v>
      </c>
    </row>
    <row r="1679" spans="1:15" x14ac:dyDescent="0.2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ca="1">RAND()</f>
        <v>0.79912292536090868</v>
      </c>
    </row>
    <row r="1680" spans="1:15" x14ac:dyDescent="0.2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ca="1">RAND()</f>
        <v>0.7800883362979244</v>
      </c>
    </row>
    <row r="1681" spans="1:15" x14ac:dyDescent="0.2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ca="1">RAND()</f>
        <v>0.96829235636700417</v>
      </c>
    </row>
    <row r="1682" spans="1:15" x14ac:dyDescent="0.2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ca="1">RAND()</f>
        <v>0.90786796197403319</v>
      </c>
    </row>
    <row r="1683" spans="1:15" x14ac:dyDescent="0.2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ca="1">RAND()</f>
        <v>0.27807706955418776</v>
      </c>
    </row>
    <row r="1684" spans="1:15" x14ac:dyDescent="0.2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ca="1">RAND()</f>
        <v>0.24913753452617504</v>
      </c>
    </row>
    <row r="1685" spans="1:15" x14ac:dyDescent="0.2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ca="1">RAND()</f>
        <v>0.51116432828249592</v>
      </c>
    </row>
    <row r="1686" spans="1:15" x14ac:dyDescent="0.2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ca="1">RAND()</f>
        <v>0.36879556800610147</v>
      </c>
    </row>
    <row r="1687" spans="1:15" x14ac:dyDescent="0.2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ca="1">RAND()</f>
        <v>0.415359628249094</v>
      </c>
    </row>
    <row r="1688" spans="1:15" x14ac:dyDescent="0.2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ca="1">RAND()</f>
        <v>0.42960503379340897</v>
      </c>
    </row>
    <row r="1689" spans="1:15" x14ac:dyDescent="0.2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ca="1">RAND()</f>
        <v>0.10430467524338149</v>
      </c>
    </row>
    <row r="1690" spans="1:15" x14ac:dyDescent="0.2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ca="1">RAND()</f>
        <v>0.2111099077153108</v>
      </c>
    </row>
    <row r="1691" spans="1:15" x14ac:dyDescent="0.2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ca="1">RAND()</f>
        <v>0.24003214716162624</v>
      </c>
    </row>
    <row r="1692" spans="1:15" x14ac:dyDescent="0.2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ca="1">RAND()</f>
        <v>0.45973445611955921</v>
      </c>
    </row>
    <row r="1693" spans="1:15" x14ac:dyDescent="0.2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ca="1">RAND()</f>
        <v>0.15021821022158266</v>
      </c>
    </row>
    <row r="1694" spans="1:15" x14ac:dyDescent="0.2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ca="1">RAND()</f>
        <v>0.88694617388174468</v>
      </c>
    </row>
    <row r="1695" spans="1:15" x14ac:dyDescent="0.2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ca="1">RAND()</f>
        <v>0.10915354743148742</v>
      </c>
    </row>
    <row r="1696" spans="1:15" x14ac:dyDescent="0.2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ca="1">RAND()</f>
        <v>0.34672283423349304</v>
      </c>
    </row>
    <row r="1697" spans="1:15" x14ac:dyDescent="0.2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ca="1">RAND()</f>
        <v>0.72367826006374358</v>
      </c>
    </row>
    <row r="1698" spans="1:15" x14ac:dyDescent="0.2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ca="1">RAND()</f>
        <v>0.21408313916971156</v>
      </c>
    </row>
    <row r="1699" spans="1:15" x14ac:dyDescent="0.2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ca="1">RAND()</f>
        <v>6.8135036535238558E-2</v>
      </c>
    </row>
    <row r="1700" spans="1:15" x14ac:dyDescent="0.2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ca="1">RAND()</f>
        <v>0.20675228735161566</v>
      </c>
    </row>
    <row r="1701" spans="1:15" x14ac:dyDescent="0.2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ca="1">RAND()</f>
        <v>0.64564457927963359</v>
      </c>
    </row>
    <row r="1702" spans="1:15" x14ac:dyDescent="0.2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ca="1">RAND()</f>
        <v>0.52753593223423967</v>
      </c>
    </row>
    <row r="1703" spans="1:15" x14ac:dyDescent="0.2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ca="1">RAND()</f>
        <v>0.61326788791937192</v>
      </c>
    </row>
    <row r="1704" spans="1:15" x14ac:dyDescent="0.2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ca="1">RAND()</f>
        <v>0.54380314444225308</v>
      </c>
    </row>
    <row r="1705" spans="1:15" x14ac:dyDescent="0.2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ca="1">RAND()</f>
        <v>0.76458866801322434</v>
      </c>
    </row>
    <row r="1706" spans="1:15" x14ac:dyDescent="0.2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ca="1">RAND()</f>
        <v>4.6173676485724457E-2</v>
      </c>
    </row>
    <row r="1707" spans="1:15" x14ac:dyDescent="0.2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ca="1">RAND()</f>
        <v>0.62620407593256111</v>
      </c>
    </row>
    <row r="1708" spans="1:15" x14ac:dyDescent="0.2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ca="1">RAND()</f>
        <v>1.7330821685474951E-2</v>
      </c>
    </row>
    <row r="1709" spans="1:15" x14ac:dyDescent="0.2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ca="1">RAND()</f>
        <v>0.3843383443014784</v>
      </c>
    </row>
    <row r="1710" spans="1:15" x14ac:dyDescent="0.2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ca="1">RAND()</f>
        <v>0.28649970049239848</v>
      </c>
    </row>
    <row r="1711" spans="1:15" x14ac:dyDescent="0.2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ca="1">RAND()</f>
        <v>0.79540156811855967</v>
      </c>
    </row>
    <row r="1712" spans="1:15" x14ac:dyDescent="0.2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ca="1">RAND()</f>
        <v>0.54386381844242992</v>
      </c>
    </row>
    <row r="1713" spans="1:15" x14ac:dyDescent="0.2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ca="1">RAND()</f>
        <v>0.279909029138804</v>
      </c>
    </row>
    <row r="1714" spans="1:15" x14ac:dyDescent="0.2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ca="1">RAND()</f>
        <v>0.94644290541564668</v>
      </c>
    </row>
    <row r="1715" spans="1:15" x14ac:dyDescent="0.2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ca="1">RAND()</f>
        <v>0.74553834595745549</v>
      </c>
    </row>
    <row r="1716" spans="1:15" x14ac:dyDescent="0.2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ca="1">RAND()</f>
        <v>0.93306154520775142</v>
      </c>
    </row>
    <row r="1717" spans="1:15" x14ac:dyDescent="0.2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ca="1">RAND()</f>
        <v>0.23512112803563323</v>
      </c>
    </row>
    <row r="1718" spans="1:15" x14ac:dyDescent="0.2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ca="1">RAND()</f>
        <v>0.68919568251123109</v>
      </c>
    </row>
    <row r="1719" spans="1:15" x14ac:dyDescent="0.2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ca="1">RAND()</f>
        <v>0.63424378702660944</v>
      </c>
    </row>
    <row r="1720" spans="1:15" x14ac:dyDescent="0.2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ca="1">RAND()</f>
        <v>0.94221198072933821</v>
      </c>
    </row>
    <row r="1721" spans="1:15" x14ac:dyDescent="0.2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ca="1">RAND()</f>
        <v>0.20039220385591205</v>
      </c>
    </row>
    <row r="1722" spans="1:15" x14ac:dyDescent="0.2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ca="1">RAND()</f>
        <v>0.67389006562696263</v>
      </c>
    </row>
    <row r="1723" spans="1:15" x14ac:dyDescent="0.2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ca="1">RAND()</f>
        <v>0.37470880347145752</v>
      </c>
    </row>
    <row r="1724" spans="1:15" x14ac:dyDescent="0.2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ca="1">RAND()</f>
        <v>0.72737462247292284</v>
      </c>
    </row>
    <row r="1725" spans="1:15" x14ac:dyDescent="0.2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ca="1">RAND()</f>
        <v>0.71775413343683414</v>
      </c>
    </row>
    <row r="1726" spans="1:15" x14ac:dyDescent="0.2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ca="1">RAND()</f>
        <v>0.48638802344688237</v>
      </c>
    </row>
    <row r="1727" spans="1:15" x14ac:dyDescent="0.2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ca="1">RAND()</f>
        <v>0.3598009415700858</v>
      </c>
    </row>
    <row r="1728" spans="1:15" x14ac:dyDescent="0.2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ca="1">RAND()</f>
        <v>0.93054553063996581</v>
      </c>
    </row>
    <row r="1729" spans="1:15" x14ac:dyDescent="0.2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ca="1">RAND()</f>
        <v>0.88469120208759766</v>
      </c>
    </row>
    <row r="1730" spans="1:15" x14ac:dyDescent="0.2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ca="1">RAND()</f>
        <v>0.62923566428042399</v>
      </c>
    </row>
    <row r="1731" spans="1:15" x14ac:dyDescent="0.2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ca="1">RAND()</f>
        <v>0.32454816079466831</v>
      </c>
    </row>
    <row r="1732" spans="1:15" x14ac:dyDescent="0.2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ca="1">RAND()</f>
        <v>0.44633755092538929</v>
      </c>
    </row>
    <row r="1733" spans="1:15" x14ac:dyDescent="0.2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ca="1">RAND()</f>
        <v>5.6516422856120796E-2</v>
      </c>
    </row>
    <row r="1734" spans="1:15" x14ac:dyDescent="0.2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ca="1">RAND()</f>
        <v>0.59095704579251285</v>
      </c>
    </row>
    <row r="1735" spans="1:15" x14ac:dyDescent="0.2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ca="1">RAND()</f>
        <v>0.82506016071794208</v>
      </c>
    </row>
    <row r="1736" spans="1:15" x14ac:dyDescent="0.2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ca="1">RAND()</f>
        <v>0.83791415707249084</v>
      </c>
    </row>
    <row r="1737" spans="1:15" x14ac:dyDescent="0.2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ca="1">RAND()</f>
        <v>0.69123020181076067</v>
      </c>
    </row>
    <row r="1738" spans="1:15" x14ac:dyDescent="0.2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ca="1">RAND()</f>
        <v>0.83323449369487268</v>
      </c>
    </row>
    <row r="1739" spans="1:15" x14ac:dyDescent="0.2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ca="1">RAND()</f>
        <v>0.90631430743943431</v>
      </c>
    </row>
    <row r="1740" spans="1:15" x14ac:dyDescent="0.2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ca="1">RAND()</f>
        <v>0.94024327047763323</v>
      </c>
    </row>
    <row r="1741" spans="1:15" x14ac:dyDescent="0.2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ca="1">RAND()</f>
        <v>0.95655346943951447</v>
      </c>
    </row>
    <row r="1742" spans="1:15" x14ac:dyDescent="0.2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ca="1">RAND()</f>
        <v>0.74967458074169113</v>
      </c>
    </row>
    <row r="1743" spans="1:15" x14ac:dyDescent="0.2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ca="1">RAND()</f>
        <v>0.11583517813484623</v>
      </c>
    </row>
    <row r="1744" spans="1:15" x14ac:dyDescent="0.2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ca="1">RAND()</f>
        <v>0.52137533174203377</v>
      </c>
    </row>
    <row r="1745" spans="1:15" x14ac:dyDescent="0.2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ca="1">RAND()</f>
        <v>0.50016516533241395</v>
      </c>
    </row>
    <row r="1746" spans="1:15" x14ac:dyDescent="0.2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ca="1">RAND()</f>
        <v>0.3180136384895329</v>
      </c>
    </row>
    <row r="1747" spans="1:15" x14ac:dyDescent="0.2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ca="1">RAND()</f>
        <v>0.2957815818434788</v>
      </c>
    </row>
    <row r="1748" spans="1:15" x14ac:dyDescent="0.2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ca="1">RAND()</f>
        <v>2.4291708000304557E-2</v>
      </c>
    </row>
    <row r="1749" spans="1:15" x14ac:dyDescent="0.2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ca="1">RAND()</f>
        <v>0.17242264569809684</v>
      </c>
    </row>
    <row r="1750" spans="1:15" x14ac:dyDescent="0.2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ca="1">RAND()</f>
        <v>0.42008009683421388</v>
      </c>
    </row>
    <row r="1751" spans="1:15" x14ac:dyDescent="0.2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ca="1">RAND()</f>
        <v>0.66355848044456611</v>
      </c>
    </row>
    <row r="1752" spans="1:15" x14ac:dyDescent="0.2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ca="1">RAND()</f>
        <v>0.90613406302913013</v>
      </c>
    </row>
    <row r="1753" spans="1:15" x14ac:dyDescent="0.2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ca="1">RAND()</f>
        <v>0.56425576427536428</v>
      </c>
    </row>
    <row r="1754" spans="1:15" x14ac:dyDescent="0.2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ca="1">RAND()</f>
        <v>0.66641007762281979</v>
      </c>
    </row>
    <row r="1755" spans="1:15" x14ac:dyDescent="0.2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ca="1">RAND()</f>
        <v>0.35383649619997959</v>
      </c>
    </row>
    <row r="1756" spans="1:15" x14ac:dyDescent="0.2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ca="1">RAND()</f>
        <v>0.79624463530047507</v>
      </c>
    </row>
    <row r="1757" spans="1:15" x14ac:dyDescent="0.2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ca="1">RAND()</f>
        <v>0.83147832170579494</v>
      </c>
    </row>
    <row r="1758" spans="1:15" x14ac:dyDescent="0.2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ca="1">RAND()</f>
        <v>0.40475794427238954</v>
      </c>
    </row>
    <row r="1759" spans="1:15" x14ac:dyDescent="0.2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ca="1">RAND()</f>
        <v>0.37834274221617903</v>
      </c>
    </row>
    <row r="1760" spans="1:15" x14ac:dyDescent="0.2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ca="1">RAND()</f>
        <v>0.59971952042231969</v>
      </c>
    </row>
    <row r="1761" spans="1:15" x14ac:dyDescent="0.2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ca="1">RAND()</f>
        <v>0.6338454883676149</v>
      </c>
    </row>
    <row r="1762" spans="1:15" x14ac:dyDescent="0.2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ca="1">RAND()</f>
        <v>0.32488899242741076</v>
      </c>
    </row>
    <row r="1763" spans="1:15" x14ac:dyDescent="0.2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ca="1">RAND()</f>
        <v>0.79847110335700655</v>
      </c>
    </row>
    <row r="1764" spans="1:15" x14ac:dyDescent="0.2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ca="1">RAND()</f>
        <v>1.0248433042430838E-2</v>
      </c>
    </row>
    <row r="1765" spans="1:15" x14ac:dyDescent="0.2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ca="1">RAND()</f>
        <v>0.71956737210165922</v>
      </c>
    </row>
    <row r="1766" spans="1:15" x14ac:dyDescent="0.2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ca="1">RAND()</f>
        <v>0.71045926856750574</v>
      </c>
    </row>
    <row r="1767" spans="1:15" x14ac:dyDescent="0.2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ca="1">RAND()</f>
        <v>0.84354851487423099</v>
      </c>
    </row>
    <row r="1768" spans="1:15" x14ac:dyDescent="0.2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ca="1">RAND()</f>
        <v>0.88507703371151769</v>
      </c>
    </row>
    <row r="1769" spans="1:15" x14ac:dyDescent="0.2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ca="1">RAND()</f>
        <v>0.74392561699105431</v>
      </c>
    </row>
    <row r="1770" spans="1:15" x14ac:dyDescent="0.2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ca="1">RAND()</f>
        <v>0.21279635157062537</v>
      </c>
    </row>
    <row r="1771" spans="1:15" x14ac:dyDescent="0.2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ca="1">RAND()</f>
        <v>0.47143081016108312</v>
      </c>
    </row>
    <row r="1772" spans="1:15" x14ac:dyDescent="0.2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ca="1">RAND()</f>
        <v>0.81544455459942511</v>
      </c>
    </row>
    <row r="1773" spans="1:15" x14ac:dyDescent="0.2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ca="1">RAND()</f>
        <v>0.99786190625037319</v>
      </c>
    </row>
    <row r="1774" spans="1:15" x14ac:dyDescent="0.2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ca="1">RAND()</f>
        <v>0.84903457060267462</v>
      </c>
    </row>
    <row r="1775" spans="1:15" x14ac:dyDescent="0.2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ca="1">RAND()</f>
        <v>0.58014224101703216</v>
      </c>
    </row>
    <row r="1776" spans="1:15" x14ac:dyDescent="0.2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ca="1">RAND()</f>
        <v>0.40202211354990747</v>
      </c>
    </row>
    <row r="1777" spans="1:15" x14ac:dyDescent="0.2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ca="1">RAND()</f>
        <v>0.86034004542739329</v>
      </c>
    </row>
    <row r="1778" spans="1:15" x14ac:dyDescent="0.2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ca="1">RAND()</f>
        <v>0.33120145339699814</v>
      </c>
    </row>
    <row r="1779" spans="1:15" x14ac:dyDescent="0.2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ca="1">RAND()</f>
        <v>0.46582218287510513</v>
      </c>
    </row>
    <row r="1780" spans="1:15" x14ac:dyDescent="0.2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ca="1">RAND()</f>
        <v>0.40814908933283989</v>
      </c>
    </row>
    <row r="1781" spans="1:15" x14ac:dyDescent="0.2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ca="1">RAND()</f>
        <v>0.33123636971504622</v>
      </c>
    </row>
    <row r="1782" spans="1:15" x14ac:dyDescent="0.2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ca="1">RAND()</f>
        <v>0.76255183349867528</v>
      </c>
    </row>
    <row r="1783" spans="1:15" x14ac:dyDescent="0.2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ca="1">RAND()</f>
        <v>0.73581675954388359</v>
      </c>
    </row>
    <row r="1784" spans="1:15" x14ac:dyDescent="0.2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ca="1">RAND()</f>
        <v>0.45565250520074319</v>
      </c>
    </row>
    <row r="1785" spans="1:15" x14ac:dyDescent="0.2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ca="1">RAND()</f>
        <v>0.72000341452743521</v>
      </c>
    </row>
    <row r="1786" spans="1:15" x14ac:dyDescent="0.2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ca="1">RAND()</f>
        <v>0.67842994492642505</v>
      </c>
    </row>
    <row r="1787" spans="1:15" x14ac:dyDescent="0.2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ca="1">RAND()</f>
        <v>0.8068295291937595</v>
      </c>
    </row>
    <row r="1788" spans="1:15" x14ac:dyDescent="0.2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ca="1">RAND()</f>
        <v>0.88630824681050902</v>
      </c>
    </row>
    <row r="1789" spans="1:15" x14ac:dyDescent="0.2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ca="1">RAND()</f>
        <v>6.0908644489596986E-2</v>
      </c>
    </row>
    <row r="1790" spans="1:15" x14ac:dyDescent="0.2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ca="1">RAND()</f>
        <v>0.48459377266217707</v>
      </c>
    </row>
    <row r="1791" spans="1:15" x14ac:dyDescent="0.2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ca="1">RAND()</f>
        <v>0.46940596927677813</v>
      </c>
    </row>
    <row r="1792" spans="1:15" x14ac:dyDescent="0.2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ca="1">RAND()</f>
        <v>8.9018506182627077E-2</v>
      </c>
    </row>
    <row r="1793" spans="1:15" x14ac:dyDescent="0.2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ca="1">RAND()</f>
        <v>0.52064885415651097</v>
      </c>
    </row>
    <row r="1794" spans="1:15" x14ac:dyDescent="0.2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ca="1">RAND()</f>
        <v>0.58389387991331987</v>
      </c>
    </row>
    <row r="1795" spans="1:15" x14ac:dyDescent="0.2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ca="1">RAND()</f>
        <v>0.87338617197253365</v>
      </c>
    </row>
    <row r="1796" spans="1:15" x14ac:dyDescent="0.2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ca="1">RAND()</f>
        <v>0.99962862614376169</v>
      </c>
    </row>
    <row r="1797" spans="1:15" x14ac:dyDescent="0.2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ca="1">RAND()</f>
        <v>0.92320735039230273</v>
      </c>
    </row>
    <row r="1798" spans="1:15" x14ac:dyDescent="0.2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ca="1">RAND()</f>
        <v>0.83588142617803773</v>
      </c>
    </row>
    <row r="1799" spans="1:15" x14ac:dyDescent="0.2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ca="1">RAND()</f>
        <v>0.54502294370607995</v>
      </c>
    </row>
    <row r="1800" spans="1:15" x14ac:dyDescent="0.2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ca="1">RAND()</f>
        <v>0.60716057748612773</v>
      </c>
    </row>
    <row r="1801" spans="1:15" x14ac:dyDescent="0.2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ca="1">RAND()</f>
        <v>0.13874879606294355</v>
      </c>
    </row>
    <row r="1802" spans="1:15" x14ac:dyDescent="0.2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ca="1">RAND()</f>
        <v>0.46700409792598008</v>
      </c>
    </row>
    <row r="1803" spans="1:15" x14ac:dyDescent="0.2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ca="1">RAND()</f>
        <v>0.95578865056760121</v>
      </c>
    </row>
    <row r="1804" spans="1:15" x14ac:dyDescent="0.2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ca="1">RAND()</f>
        <v>0.29333329501903815</v>
      </c>
    </row>
    <row r="1805" spans="1:15" x14ac:dyDescent="0.2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ca="1">RAND()</f>
        <v>0.45187795187082025</v>
      </c>
    </row>
    <row r="1806" spans="1:15" x14ac:dyDescent="0.2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ca="1">RAND()</f>
        <v>0.62047226814856737</v>
      </c>
    </row>
    <row r="1807" spans="1:15" x14ac:dyDescent="0.2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ca="1">RAND()</f>
        <v>0.62275749201489261</v>
      </c>
    </row>
    <row r="1808" spans="1:15" x14ac:dyDescent="0.2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ca="1">RAND()</f>
        <v>0.20327348062320616</v>
      </c>
    </row>
    <row r="1809" spans="1:15" x14ac:dyDescent="0.2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ca="1">RAND()</f>
        <v>0.66816219843318803</v>
      </c>
    </row>
    <row r="1810" spans="1:15" x14ac:dyDescent="0.2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ca="1">RAND()</f>
        <v>0.42937990912325308</v>
      </c>
    </row>
    <row r="1811" spans="1:15" x14ac:dyDescent="0.2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ca="1">RAND()</f>
        <v>6.752449508307734E-2</v>
      </c>
    </row>
    <row r="1812" spans="1:15" x14ac:dyDescent="0.2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ca="1">RAND()</f>
        <v>2.8476175288027705E-2</v>
      </c>
    </row>
    <row r="1813" spans="1:15" x14ac:dyDescent="0.2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ca="1">RAND()</f>
        <v>0.49835394959764678</v>
      </c>
    </row>
    <row r="1814" spans="1:15" x14ac:dyDescent="0.2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ca="1">RAND()</f>
        <v>0.91662499582646395</v>
      </c>
    </row>
    <row r="1815" spans="1:15" x14ac:dyDescent="0.2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ca="1">RAND()</f>
        <v>0.88564658566483179</v>
      </c>
    </row>
    <row r="1816" spans="1:15" x14ac:dyDescent="0.2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ca="1">RAND()</f>
        <v>0.89752674649296249</v>
      </c>
    </row>
    <row r="1817" spans="1:15" x14ac:dyDescent="0.2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ca="1">RAND()</f>
        <v>0.72895548661018417</v>
      </c>
    </row>
    <row r="1818" spans="1:15" x14ac:dyDescent="0.2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ca="1">RAND()</f>
        <v>0.18117474229677599</v>
      </c>
    </row>
    <row r="1819" spans="1:15" x14ac:dyDescent="0.2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ca="1">RAND()</f>
        <v>0.84410610328841396</v>
      </c>
    </row>
    <row r="1820" spans="1:15" x14ac:dyDescent="0.2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ca="1">RAND()</f>
        <v>0.96310849342245386</v>
      </c>
    </row>
    <row r="1821" spans="1:15" x14ac:dyDescent="0.2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ca="1">RAND()</f>
        <v>0.78952746795311968</v>
      </c>
    </row>
    <row r="1822" spans="1:15" x14ac:dyDescent="0.2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ca="1">RAND()</f>
        <v>0.83585870650856209</v>
      </c>
    </row>
    <row r="1823" spans="1:15" x14ac:dyDescent="0.2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ca="1">RAND()</f>
        <v>0.93612662972237226</v>
      </c>
    </row>
    <row r="1824" spans="1:15" x14ac:dyDescent="0.2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ca="1">RAND()</f>
        <v>0.31691982152271481</v>
      </c>
    </row>
    <row r="1825" spans="1:15" x14ac:dyDescent="0.2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ca="1">RAND()</f>
        <v>0.86572417016590608</v>
      </c>
    </row>
    <row r="1826" spans="1:15" x14ac:dyDescent="0.2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ca="1">RAND()</f>
        <v>0.83588109735604643</v>
      </c>
    </row>
    <row r="1827" spans="1:15" x14ac:dyDescent="0.2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ca="1">RAND()</f>
        <v>0.77614157707413634</v>
      </c>
    </row>
    <row r="1828" spans="1:15" x14ac:dyDescent="0.2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ca="1">RAND()</f>
        <v>0.84378709306728106</v>
      </c>
    </row>
    <row r="1829" spans="1:15" x14ac:dyDescent="0.2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ca="1">RAND()</f>
        <v>0.52131066131939452</v>
      </c>
    </row>
    <row r="1830" spans="1:15" x14ac:dyDescent="0.2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ca="1">RAND()</f>
        <v>0.38343617818077091</v>
      </c>
    </row>
    <row r="1831" spans="1:15" x14ac:dyDescent="0.2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ca="1">RAND()</f>
        <v>4.6633445455061096E-2</v>
      </c>
    </row>
    <row r="1832" spans="1:15" x14ac:dyDescent="0.2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ca="1">RAND()</f>
        <v>3.5753351752152773E-2</v>
      </c>
    </row>
    <row r="1833" spans="1:15" x14ac:dyDescent="0.2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ca="1">RAND()</f>
        <v>0.23544173689689263</v>
      </c>
    </row>
    <row r="1834" spans="1:15" x14ac:dyDescent="0.2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ca="1">RAND()</f>
        <v>0.60732041426392602</v>
      </c>
    </row>
    <row r="1835" spans="1:15" x14ac:dyDescent="0.2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ca="1">RAND()</f>
        <v>0.18277965528508067</v>
      </c>
    </row>
    <row r="1836" spans="1:15" x14ac:dyDescent="0.2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ca="1">RAND()</f>
        <v>0.38725696659621911</v>
      </c>
    </row>
    <row r="1837" spans="1:15" x14ac:dyDescent="0.2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ca="1">RAND()</f>
        <v>8.361478582568016E-2</v>
      </c>
    </row>
    <row r="1838" spans="1:15" x14ac:dyDescent="0.2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ca="1">RAND()</f>
        <v>0.60019390246393634</v>
      </c>
    </row>
    <row r="1839" spans="1:15" x14ac:dyDescent="0.2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ca="1">RAND()</f>
        <v>0.40847770577463227</v>
      </c>
    </row>
    <row r="1840" spans="1:15" x14ac:dyDescent="0.2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ca="1">RAND()</f>
        <v>0.94375925201973132</v>
      </c>
    </row>
    <row r="1841" spans="1:15" x14ac:dyDescent="0.2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ca="1">RAND()</f>
        <v>3.4379502575166865E-2</v>
      </c>
    </row>
    <row r="1842" spans="1:15" x14ac:dyDescent="0.2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ca="1">RAND()</f>
        <v>1.6224374930314811E-2</v>
      </c>
    </row>
    <row r="1843" spans="1:15" x14ac:dyDescent="0.2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ca="1">RAND()</f>
        <v>0.97065259726617092</v>
      </c>
    </row>
    <row r="1844" spans="1:15" x14ac:dyDescent="0.2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ca="1">RAND()</f>
        <v>2.4335532100271173E-2</v>
      </c>
    </row>
    <row r="1845" spans="1:15" x14ac:dyDescent="0.2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ca="1">RAND()</f>
        <v>0.85470068092128471</v>
      </c>
    </row>
    <row r="1846" spans="1:15" x14ac:dyDescent="0.2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ca="1">RAND()</f>
        <v>0.58040364158917335</v>
      </c>
    </row>
    <row r="1847" spans="1:15" x14ac:dyDescent="0.2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ca="1">RAND()</f>
        <v>0.65359129011302319</v>
      </c>
    </row>
    <row r="1848" spans="1:15" x14ac:dyDescent="0.2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ca="1">RAND()</f>
        <v>0.41430948259660982</v>
      </c>
    </row>
    <row r="1849" spans="1:15" x14ac:dyDescent="0.2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ca="1">RAND()</f>
        <v>0.78535136699855146</v>
      </c>
    </row>
    <row r="1850" spans="1:15" x14ac:dyDescent="0.2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ca="1">RAND()</f>
        <v>0.51883756305438278</v>
      </c>
    </row>
    <row r="1851" spans="1:15" x14ac:dyDescent="0.2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ca="1">RAND()</f>
        <v>0.18707159426417341</v>
      </c>
    </row>
    <row r="1852" spans="1:15" x14ac:dyDescent="0.2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ca="1">RAND()</f>
        <v>0.27854101547532106</v>
      </c>
    </row>
    <row r="1853" spans="1:15" x14ac:dyDescent="0.2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ca="1">RAND()</f>
        <v>0.42811587666265782</v>
      </c>
    </row>
    <row r="1854" spans="1:15" x14ac:dyDescent="0.2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ca="1">RAND()</f>
        <v>0.26401198255360969</v>
      </c>
    </row>
    <row r="1855" spans="1:15" x14ac:dyDescent="0.2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ca="1">RAND()</f>
        <v>3.9015989703470866E-2</v>
      </c>
    </row>
    <row r="1856" spans="1:15" x14ac:dyDescent="0.2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ca="1">RAND()</f>
        <v>1.5499607348700484E-2</v>
      </c>
    </row>
    <row r="1857" spans="1:15" x14ac:dyDescent="0.2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ca="1">RAND()</f>
        <v>0.75659819011767659</v>
      </c>
    </row>
    <row r="1858" spans="1:15" x14ac:dyDescent="0.2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ca="1">RAND()</f>
        <v>2.8028187879634903E-2</v>
      </c>
    </row>
    <row r="1859" spans="1:15" x14ac:dyDescent="0.2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ca="1">RAND()</f>
        <v>0.19244496448462611</v>
      </c>
    </row>
    <row r="1860" spans="1:15" x14ac:dyDescent="0.2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ca="1">RAND()</f>
        <v>0.972944188304949</v>
      </c>
    </row>
    <row r="1861" spans="1:15" x14ac:dyDescent="0.2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ca="1">RAND()</f>
        <v>0.30731780892248994</v>
      </c>
    </row>
    <row r="1862" spans="1:15" x14ac:dyDescent="0.2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ca="1">RAND()</f>
        <v>0.38646022683172543</v>
      </c>
    </row>
    <row r="1863" spans="1:15" x14ac:dyDescent="0.2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ca="1">RAND()</f>
        <v>0.67456111588865442</v>
      </c>
    </row>
    <row r="1864" spans="1:15" x14ac:dyDescent="0.2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ca="1">RAND()</f>
        <v>0.71762709607014497</v>
      </c>
    </row>
    <row r="1865" spans="1:15" x14ac:dyDescent="0.2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ca="1">RAND()</f>
        <v>0.73099100408062867</v>
      </c>
    </row>
    <row r="1866" spans="1:15" x14ac:dyDescent="0.2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ca="1">RAND()</f>
        <v>0.53059871337781661</v>
      </c>
    </row>
    <row r="1867" spans="1:15" x14ac:dyDescent="0.2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ca="1">RAND()</f>
        <v>0.15951368233921515</v>
      </c>
    </row>
    <row r="1868" spans="1:15" x14ac:dyDescent="0.2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ca="1">RAND()</f>
        <v>0.47842635942196299</v>
      </c>
    </row>
    <row r="1869" spans="1:15" x14ac:dyDescent="0.2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ca="1">RAND()</f>
        <v>0.6190043813065671</v>
      </c>
    </row>
    <row r="1870" spans="1:15" x14ac:dyDescent="0.2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ca="1">RAND()</f>
        <v>0.88001943259197379</v>
      </c>
    </row>
    <row r="1871" spans="1:15" x14ac:dyDescent="0.2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ca="1">RAND()</f>
        <v>0.33531725783818844</v>
      </c>
    </row>
    <row r="1872" spans="1:15" x14ac:dyDescent="0.2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ca="1">RAND()</f>
        <v>0.70440566791490866</v>
      </c>
    </row>
    <row r="1873" spans="1:15" x14ac:dyDescent="0.2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ca="1">RAND()</f>
        <v>0.66185068919455381</v>
      </c>
    </row>
    <row r="1874" spans="1:15" x14ac:dyDescent="0.2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ca="1">RAND()</f>
        <v>0.4700520993897741</v>
      </c>
    </row>
    <row r="1875" spans="1:15" x14ac:dyDescent="0.2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ca="1">RAND()</f>
        <v>0.88409422091628165</v>
      </c>
    </row>
    <row r="1876" spans="1:15" x14ac:dyDescent="0.2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ca="1">RAND()</f>
        <v>0.56274433059967133</v>
      </c>
    </row>
    <row r="1877" spans="1:15" x14ac:dyDescent="0.2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ca="1">RAND()</f>
        <v>0.99992228497176749</v>
      </c>
    </row>
    <row r="1878" spans="1:15" x14ac:dyDescent="0.2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ca="1">RAND()</f>
        <v>4.9769694552297405E-3</v>
      </c>
    </row>
    <row r="1879" spans="1:15" x14ac:dyDescent="0.2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ca="1">RAND()</f>
        <v>0.27282013766391722</v>
      </c>
    </row>
    <row r="1880" spans="1:15" x14ac:dyDescent="0.2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ca="1">RAND()</f>
        <v>0.39016503242512168</v>
      </c>
    </row>
    <row r="1881" spans="1:15" x14ac:dyDescent="0.2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ca="1">RAND()</f>
        <v>0.41233675529346192</v>
      </c>
    </row>
    <row r="1882" spans="1:15" x14ac:dyDescent="0.2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ca="1">RAND()</f>
        <v>0.22305062968257994</v>
      </c>
    </row>
    <row r="1883" spans="1:15" x14ac:dyDescent="0.2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ca="1">RAND()</f>
        <v>0.1463398182413006</v>
      </c>
    </row>
    <row r="1884" spans="1:15" x14ac:dyDescent="0.2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ca="1">RAND()</f>
        <v>0.72811448186946703</v>
      </c>
    </row>
    <row r="1885" spans="1:15" x14ac:dyDescent="0.2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ca="1">RAND()</f>
        <v>0.59972478234795024</v>
      </c>
    </row>
    <row r="1886" spans="1:15" x14ac:dyDescent="0.2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ca="1">RAND()</f>
        <v>0.38287656614584886</v>
      </c>
    </row>
    <row r="1887" spans="1:15" x14ac:dyDescent="0.2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ca="1">RAND()</f>
        <v>0.60725818923771302</v>
      </c>
    </row>
    <row r="1888" spans="1:15" x14ac:dyDescent="0.2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ca="1">RAND()</f>
        <v>0.15968388956275226</v>
      </c>
    </row>
    <row r="1889" spans="1:15" x14ac:dyDescent="0.2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ca="1">RAND()</f>
        <v>0.53628900786106137</v>
      </c>
    </row>
    <row r="1890" spans="1:15" x14ac:dyDescent="0.2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ca="1">RAND()</f>
        <v>0.41689152568512833</v>
      </c>
    </row>
    <row r="1891" spans="1:15" x14ac:dyDescent="0.2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ca="1">RAND()</f>
        <v>0.83721557626199761</v>
      </c>
    </row>
    <row r="1892" spans="1:15" x14ac:dyDescent="0.2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ca="1">RAND()</f>
        <v>0.59294798327997322</v>
      </c>
    </row>
    <row r="1893" spans="1:15" x14ac:dyDescent="0.2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ca="1">RAND()</f>
        <v>0.56744263876029188</v>
      </c>
    </row>
    <row r="1894" spans="1:15" x14ac:dyDescent="0.2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ca="1">RAND()</f>
        <v>0.96881392977047787</v>
      </c>
    </row>
    <row r="1895" spans="1:15" x14ac:dyDescent="0.2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ca="1">RAND()</f>
        <v>0.79837019506889595</v>
      </c>
    </row>
    <row r="1896" spans="1:15" x14ac:dyDescent="0.2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ca="1">RAND()</f>
        <v>0.97410271593999653</v>
      </c>
    </row>
    <row r="1897" spans="1:15" x14ac:dyDescent="0.2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ca="1">RAND()</f>
        <v>0.5806293509047239</v>
      </c>
    </row>
    <row r="1898" spans="1:15" x14ac:dyDescent="0.2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ca="1">RAND()</f>
        <v>0.30905427067005609</v>
      </c>
    </row>
    <row r="1899" spans="1:15" x14ac:dyDescent="0.2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ca="1">RAND()</f>
        <v>0.57566466374039416</v>
      </c>
    </row>
    <row r="1900" spans="1:15" x14ac:dyDescent="0.2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ca="1">RAND()</f>
        <v>2.7668889064436097E-4</v>
      </c>
    </row>
    <row r="1901" spans="1:15" x14ac:dyDescent="0.2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ca="1">RAND()</f>
        <v>0.37581430855671794</v>
      </c>
    </row>
    <row r="1902" spans="1:15" x14ac:dyDescent="0.2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ca="1">RAND()</f>
        <v>0.41147877425366519</v>
      </c>
    </row>
    <row r="1903" spans="1:15" x14ac:dyDescent="0.2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ca="1">RAND()</f>
        <v>0.28181940098855962</v>
      </c>
    </row>
    <row r="1904" spans="1:15" x14ac:dyDescent="0.2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ca="1">RAND()</f>
        <v>0.61878711842980116</v>
      </c>
    </row>
    <row r="1905" spans="1:15" x14ac:dyDescent="0.2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ca="1">RAND()</f>
        <v>4.4849526943773532E-2</v>
      </c>
    </row>
    <row r="1906" spans="1:15" x14ac:dyDescent="0.2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ca="1">RAND()</f>
        <v>0.59008831526135519</v>
      </c>
    </row>
    <row r="1907" spans="1:15" x14ac:dyDescent="0.2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ca="1">RAND()</f>
        <v>9.0199892027576278E-2</v>
      </c>
    </row>
    <row r="1908" spans="1:15" x14ac:dyDescent="0.2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ca="1">RAND()</f>
        <v>0.99611631786441501</v>
      </c>
    </row>
    <row r="1909" spans="1:15" x14ac:dyDescent="0.2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ca="1">RAND()</f>
        <v>0.15909805423383949</v>
      </c>
    </row>
    <row r="1910" spans="1:15" x14ac:dyDescent="0.2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ca="1">RAND()</f>
        <v>0.74468116527597461</v>
      </c>
    </row>
    <row r="1911" spans="1:15" x14ac:dyDescent="0.2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ca="1">RAND()</f>
        <v>3.6737860960601831E-2</v>
      </c>
    </row>
    <row r="1912" spans="1:15" x14ac:dyDescent="0.2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ca="1">RAND()</f>
        <v>0.64733079246512459</v>
      </c>
    </row>
    <row r="1913" spans="1:15" x14ac:dyDescent="0.2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ca="1">RAND()</f>
        <v>0.92037640931363551</v>
      </c>
    </row>
    <row r="1914" spans="1:15" x14ac:dyDescent="0.2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ca="1">RAND()</f>
        <v>0.65572316139279696</v>
      </c>
    </row>
    <row r="1915" spans="1:15" x14ac:dyDescent="0.2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ca="1">RAND()</f>
        <v>0.69968100196581462</v>
      </c>
    </row>
    <row r="1916" spans="1:15" x14ac:dyDescent="0.2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ca="1">RAND()</f>
        <v>0.10019139755895878</v>
      </c>
    </row>
    <row r="1917" spans="1:15" x14ac:dyDescent="0.2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ca="1">RAND()</f>
        <v>0.81048086931971142</v>
      </c>
    </row>
    <row r="1918" spans="1:15" x14ac:dyDescent="0.2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ca="1">RAND()</f>
        <v>0.52851787653432059</v>
      </c>
    </row>
    <row r="1919" spans="1:15" x14ac:dyDescent="0.2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ca="1">RAND()</f>
        <v>0.47230687676518557</v>
      </c>
    </row>
    <row r="1920" spans="1:15" x14ac:dyDescent="0.2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ca="1">RAND()</f>
        <v>0.68360550223509198</v>
      </c>
    </row>
    <row r="1921" spans="1:15" x14ac:dyDescent="0.2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ca="1">RAND()</f>
        <v>0.541095205806429</v>
      </c>
    </row>
    <row r="1922" spans="1:15" x14ac:dyDescent="0.2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ca="1">RAND()</f>
        <v>0.85806012353856853</v>
      </c>
    </row>
    <row r="1923" spans="1:15" x14ac:dyDescent="0.2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ca="1">RAND()</f>
        <v>7.8061403242653982E-2</v>
      </c>
    </row>
    <row r="1924" spans="1:15" x14ac:dyDescent="0.2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ca="1">RAND()</f>
        <v>3.4807995236404321E-2</v>
      </c>
    </row>
    <row r="1925" spans="1:15" x14ac:dyDescent="0.2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ca="1">RAND()</f>
        <v>0.87308494819281834</v>
      </c>
    </row>
    <row r="1926" spans="1:15" x14ac:dyDescent="0.2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ca="1">RAND()</f>
        <v>0.31703425208572733</v>
      </c>
    </row>
    <row r="1927" spans="1:15" x14ac:dyDescent="0.2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ca="1">RAND()</f>
        <v>9.089562192646472E-2</v>
      </c>
    </row>
    <row r="1928" spans="1:15" x14ac:dyDescent="0.2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ca="1">RAND()</f>
        <v>0.56290722405525562</v>
      </c>
    </row>
    <row r="1929" spans="1:15" x14ac:dyDescent="0.2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ca="1">RAND()</f>
        <v>0.98018875007709116</v>
      </c>
    </row>
    <row r="1930" spans="1:15" x14ac:dyDescent="0.2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ca="1">RAND()</f>
        <v>0.62767608719270518</v>
      </c>
    </row>
    <row r="1931" spans="1:15" x14ac:dyDescent="0.2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ca="1">RAND()</f>
        <v>0.81062805903432378</v>
      </c>
    </row>
    <row r="1932" spans="1:15" x14ac:dyDescent="0.2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ca="1">RAND()</f>
        <v>0.58095509788536182</v>
      </c>
    </row>
    <row r="1933" spans="1:15" x14ac:dyDescent="0.2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ca="1">RAND()</f>
        <v>0.39467570736071689</v>
      </c>
    </row>
    <row r="1934" spans="1:15" x14ac:dyDescent="0.2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ca="1">RAND()</f>
        <v>0.10213014752629412</v>
      </c>
    </row>
    <row r="1935" spans="1:15" x14ac:dyDescent="0.2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ca="1">RAND()</f>
        <v>0.99876013533625851</v>
      </c>
    </row>
    <row r="1936" spans="1:15" x14ac:dyDescent="0.2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ca="1">RAND()</f>
        <v>0.23748264284696896</v>
      </c>
    </row>
    <row r="1937" spans="1:15" x14ac:dyDescent="0.2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ca="1">RAND()</f>
        <v>0.98311360450524021</v>
      </c>
    </row>
    <row r="1938" spans="1:15" x14ac:dyDescent="0.2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ca="1">RAND()</f>
        <v>0.19879214631417941</v>
      </c>
    </row>
    <row r="1939" spans="1:15" x14ac:dyDescent="0.2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ca="1">RAND()</f>
        <v>0.4019116914713835</v>
      </c>
    </row>
    <row r="1940" spans="1:15" x14ac:dyDescent="0.2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ca="1">RAND()</f>
        <v>0.65269003339370357</v>
      </c>
    </row>
    <row r="1941" spans="1:15" x14ac:dyDescent="0.2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ca="1">RAND()</f>
        <v>0.21621243176430072</v>
      </c>
    </row>
    <row r="1942" spans="1:15" x14ac:dyDescent="0.2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ca="1">RAND()</f>
        <v>0.82684720054876792</v>
      </c>
    </row>
    <row r="1943" spans="1:15" x14ac:dyDescent="0.2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ca="1">RAND()</f>
        <v>0.34949496036163497</v>
      </c>
    </row>
    <row r="1944" spans="1:15" x14ac:dyDescent="0.2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ca="1">RAND()</f>
        <v>0.11790363937508297</v>
      </c>
    </row>
    <row r="1945" spans="1:15" x14ac:dyDescent="0.2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ca="1">RAND()</f>
        <v>0.73423762475909771</v>
      </c>
    </row>
    <row r="1946" spans="1:15" x14ac:dyDescent="0.2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ca="1">RAND()</f>
        <v>0.40451498853266588</v>
      </c>
    </row>
    <row r="1947" spans="1:15" x14ac:dyDescent="0.2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ca="1">RAND()</f>
        <v>0.61513243508171334</v>
      </c>
    </row>
    <row r="1948" spans="1:15" x14ac:dyDescent="0.2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ca="1">RAND()</f>
        <v>0.6786480005268346</v>
      </c>
    </row>
    <row r="1949" spans="1:15" x14ac:dyDescent="0.2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ca="1">RAND()</f>
        <v>0.56579631586382484</v>
      </c>
    </row>
    <row r="1950" spans="1:15" x14ac:dyDescent="0.2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ca="1">RAND()</f>
        <v>0.64248864508451742</v>
      </c>
    </row>
    <row r="1951" spans="1:15" x14ac:dyDescent="0.2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ca="1">RAND()</f>
        <v>0.30893468553523873</v>
      </c>
    </row>
    <row r="1952" spans="1:15" x14ac:dyDescent="0.2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ca="1">RAND()</f>
        <v>0.11908805703159875</v>
      </c>
    </row>
    <row r="1953" spans="1:15" x14ac:dyDescent="0.2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ca="1">RAND()</f>
        <v>0.77214202495277073</v>
      </c>
    </row>
    <row r="1954" spans="1:15" x14ac:dyDescent="0.2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ca="1">RAND()</f>
        <v>0.56304396148826874</v>
      </c>
    </row>
    <row r="1955" spans="1:15" x14ac:dyDescent="0.2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ca="1">RAND()</f>
        <v>8.4689945127670696E-2</v>
      </c>
    </row>
    <row r="1956" spans="1:15" x14ac:dyDescent="0.2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ca="1">RAND()</f>
        <v>0.60103794294175417</v>
      </c>
    </row>
    <row r="1957" spans="1:15" x14ac:dyDescent="0.2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ca="1">RAND()</f>
        <v>0.27634559555829752</v>
      </c>
    </row>
    <row r="1958" spans="1:15" x14ac:dyDescent="0.2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ca="1">RAND()</f>
        <v>0.26861325857456875</v>
      </c>
    </row>
    <row r="1959" spans="1:15" x14ac:dyDescent="0.2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ca="1">RAND()</f>
        <v>9.121539847460447E-2</v>
      </c>
    </row>
    <row r="1960" spans="1:15" x14ac:dyDescent="0.2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ca="1">RAND()</f>
        <v>9.8498907371244782E-2</v>
      </c>
    </row>
    <row r="1961" spans="1:15" x14ac:dyDescent="0.2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ca="1">RAND()</f>
        <v>0.84542936218141351</v>
      </c>
    </row>
    <row r="1962" spans="1:15" x14ac:dyDescent="0.2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ca="1">RAND()</f>
        <v>0.45980969005640637</v>
      </c>
    </row>
    <row r="1963" spans="1:15" x14ac:dyDescent="0.2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ca="1">RAND()</f>
        <v>0.28194807811977807</v>
      </c>
    </row>
    <row r="1964" spans="1:15" x14ac:dyDescent="0.2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ca="1">RAND()</f>
        <v>0.62718381675650836</v>
      </c>
    </row>
    <row r="1965" spans="1:15" x14ac:dyDescent="0.2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ca="1">RAND()</f>
        <v>1.8240289964002177E-3</v>
      </c>
    </row>
    <row r="1966" spans="1:15" x14ac:dyDescent="0.2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ca="1">RAND()</f>
        <v>0.15295953545240437</v>
      </c>
    </row>
    <row r="1967" spans="1:15" x14ac:dyDescent="0.2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ca="1">RAND()</f>
        <v>0.98788726045264208</v>
      </c>
    </row>
    <row r="1968" spans="1:15" x14ac:dyDescent="0.2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ca="1">RAND()</f>
        <v>0.13962556184709207</v>
      </c>
    </row>
    <row r="1969" spans="1:15" x14ac:dyDescent="0.2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ca="1">RAND()</f>
        <v>0.45894222022331788</v>
      </c>
    </row>
    <row r="1970" spans="1:15" x14ac:dyDescent="0.2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ca="1">RAND()</f>
        <v>0.83094724718377677</v>
      </c>
    </row>
    <row r="1971" spans="1:15" x14ac:dyDescent="0.2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ca="1">RAND()</f>
        <v>0.24313884183728129</v>
      </c>
    </row>
    <row r="1972" spans="1:15" x14ac:dyDescent="0.2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ca="1">RAND()</f>
        <v>0.7199072175527097</v>
      </c>
    </row>
    <row r="1973" spans="1:15" x14ac:dyDescent="0.2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ca="1">RAND()</f>
        <v>0.8980152085721067</v>
      </c>
    </row>
    <row r="1974" spans="1:15" x14ac:dyDescent="0.2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ca="1">RAND()</f>
        <v>8.8272328948795109E-2</v>
      </c>
    </row>
    <row r="1975" spans="1:15" x14ac:dyDescent="0.2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ca="1">RAND()</f>
        <v>0.98560888001427494</v>
      </c>
    </row>
    <row r="1976" spans="1:15" x14ac:dyDescent="0.2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ca="1">RAND()</f>
        <v>0.98725882307574109</v>
      </c>
    </row>
    <row r="1977" spans="1:15" x14ac:dyDescent="0.2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ca="1">RAND()</f>
        <v>0.49027906272940203</v>
      </c>
    </row>
    <row r="1978" spans="1:15" x14ac:dyDescent="0.2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ca="1">RAND()</f>
        <v>0.33192736369399622</v>
      </c>
    </row>
    <row r="1979" spans="1:15" x14ac:dyDescent="0.2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ca="1">RAND()</f>
        <v>0.60519655379855464</v>
      </c>
    </row>
    <row r="1980" spans="1:15" x14ac:dyDescent="0.2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ca="1">RAND()</f>
        <v>8.4688812707845895E-2</v>
      </c>
    </row>
    <row r="1981" spans="1:15" x14ac:dyDescent="0.2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ca="1">RAND()</f>
        <v>0.89925464970028146</v>
      </c>
    </row>
    <row r="1982" spans="1:15" x14ac:dyDescent="0.2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ca="1">RAND()</f>
        <v>0.79794341673472768</v>
      </c>
    </row>
    <row r="1983" spans="1:15" x14ac:dyDescent="0.2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ca="1">RAND()</f>
        <v>0.49242921990399113</v>
      </c>
    </row>
    <row r="1984" spans="1:15" x14ac:dyDescent="0.2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ca="1">RAND()</f>
        <v>4.5764377641791643E-2</v>
      </c>
    </row>
    <row r="1985" spans="1:15" x14ac:dyDescent="0.2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ca="1">RAND()</f>
        <v>0.28109964315133007</v>
      </c>
    </row>
    <row r="1986" spans="1:15" x14ac:dyDescent="0.2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ca="1">RAND()</f>
        <v>0.8681132319518301</v>
      </c>
    </row>
    <row r="1987" spans="1:15" x14ac:dyDescent="0.2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ca="1">RAND()</f>
        <v>0.19900243377308424</v>
      </c>
    </row>
    <row r="1988" spans="1:15" x14ac:dyDescent="0.2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ca="1">RAND()</f>
        <v>0.20344294240870164</v>
      </c>
    </row>
    <row r="1989" spans="1:15" x14ac:dyDescent="0.2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ca="1">RAND()</f>
        <v>0.14310278105484631</v>
      </c>
    </row>
    <row r="1990" spans="1:15" x14ac:dyDescent="0.2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ca="1">RAND()</f>
        <v>0.91245718665105013</v>
      </c>
    </row>
    <row r="1991" spans="1:15" x14ac:dyDescent="0.2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ca="1">RAND()</f>
        <v>0.62782197449882415</v>
      </c>
    </row>
    <row r="1992" spans="1:15" x14ac:dyDescent="0.2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ca="1">RAND()</f>
        <v>0.72399422551842463</v>
      </c>
    </row>
    <row r="1993" spans="1:15" x14ac:dyDescent="0.2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ca="1">RAND()</f>
        <v>0.66556917825587081</v>
      </c>
    </row>
    <row r="1994" spans="1:15" x14ac:dyDescent="0.2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ca="1">RAND()</f>
        <v>0.11739073231957142</v>
      </c>
    </row>
    <row r="1995" spans="1:15" x14ac:dyDescent="0.2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ca="1">RAND()</f>
        <v>0.32977416315047592</v>
      </c>
    </row>
    <row r="1996" spans="1:15" x14ac:dyDescent="0.2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ca="1">RAND()</f>
        <v>0.77161267210666973</v>
      </c>
    </row>
    <row r="1997" spans="1:15" x14ac:dyDescent="0.2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ca="1">RAND()</f>
        <v>0.40862136051072451</v>
      </c>
    </row>
    <row r="1998" spans="1:15" x14ac:dyDescent="0.2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ca="1">RAND()</f>
        <v>0.53953611043070415</v>
      </c>
    </row>
    <row r="1999" spans="1:15" x14ac:dyDescent="0.2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ca="1">RAND()</f>
        <v>0.78778580989913616</v>
      </c>
    </row>
    <row r="2000" spans="1:15" x14ac:dyDescent="0.2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ca="1">RAND()</f>
        <v>0.33836878207941001</v>
      </c>
    </row>
    <row r="2001" spans="1:15" x14ac:dyDescent="0.2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ca="1">RAND()</f>
        <v>0.34446265322418967</v>
      </c>
    </row>
    <row r="2002" spans="1:15" x14ac:dyDescent="0.2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ca="1">RAND()</f>
        <v>0.91381589814762187</v>
      </c>
    </row>
    <row r="2003" spans="1:15" x14ac:dyDescent="0.2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ca="1">RAND()</f>
        <v>0.16882700847206134</v>
      </c>
    </row>
    <row r="2004" spans="1:15" x14ac:dyDescent="0.2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ca="1">RAND()</f>
        <v>0.72373847251225476</v>
      </c>
    </row>
    <row r="2005" spans="1:15" x14ac:dyDescent="0.2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ca="1">RAND()</f>
        <v>0.8127585927811416</v>
      </c>
    </row>
    <row r="2006" spans="1:15" x14ac:dyDescent="0.2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ca="1">RAND()</f>
        <v>8.2906587546606514E-2</v>
      </c>
    </row>
    <row r="2007" spans="1:15" x14ac:dyDescent="0.2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ca="1">RAND()</f>
        <v>0.47026378365166988</v>
      </c>
    </row>
    <row r="2008" spans="1:15" x14ac:dyDescent="0.2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ca="1">RAND()</f>
        <v>0.64535115598745296</v>
      </c>
    </row>
    <row r="2009" spans="1:15" x14ac:dyDescent="0.2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ca="1">RAND()</f>
        <v>0.11727550476195814</v>
      </c>
    </row>
    <row r="2010" spans="1:15" x14ac:dyDescent="0.2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ca="1">RAND()</f>
        <v>0.2624867938643265</v>
      </c>
    </row>
    <row r="2011" spans="1:15" x14ac:dyDescent="0.2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ca="1">RAND()</f>
        <v>0.80182785486847263</v>
      </c>
    </row>
    <row r="2012" spans="1:15" x14ac:dyDescent="0.2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ca="1">RAND()</f>
        <v>0.79150779020109752</v>
      </c>
    </row>
    <row r="2013" spans="1:15" x14ac:dyDescent="0.2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ca="1">RAND()</f>
        <v>0.44321590980123937</v>
      </c>
    </row>
    <row r="2014" spans="1:15" x14ac:dyDescent="0.2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ca="1">RAND()</f>
        <v>0.18349077490590082</v>
      </c>
    </row>
    <row r="2015" spans="1:15" x14ac:dyDescent="0.2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ca="1">RAND()</f>
        <v>0.68624062105425121</v>
      </c>
    </row>
    <row r="2016" spans="1:15" x14ac:dyDescent="0.2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ca="1">RAND()</f>
        <v>0.82854397441425964</v>
      </c>
    </row>
    <row r="2017" spans="1:15" x14ac:dyDescent="0.2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ca="1">RAND()</f>
        <v>0.91470586610292315</v>
      </c>
    </row>
    <row r="2018" spans="1:15" x14ac:dyDescent="0.2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ca="1">RAND()</f>
        <v>0.32388352153352273</v>
      </c>
    </row>
    <row r="2019" spans="1:15" x14ac:dyDescent="0.2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ca="1">RAND()</f>
        <v>0.74561459230936689</v>
      </c>
    </row>
    <row r="2020" spans="1:15" x14ac:dyDescent="0.2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ca="1">RAND()</f>
        <v>0.94448109965475158</v>
      </c>
    </row>
    <row r="2021" spans="1:15" x14ac:dyDescent="0.2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ca="1">RAND()</f>
        <v>0.97431557659658774</v>
      </c>
    </row>
    <row r="2022" spans="1:15" x14ac:dyDescent="0.2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ca="1">RAND()</f>
        <v>0.14456856402556328</v>
      </c>
    </row>
    <row r="2023" spans="1:15" x14ac:dyDescent="0.2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ca="1">RAND()</f>
        <v>0.22571056769116038</v>
      </c>
    </row>
    <row r="2024" spans="1:15" x14ac:dyDescent="0.2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ca="1">RAND()</f>
        <v>0.9418629068335227</v>
      </c>
    </row>
    <row r="2025" spans="1:15" x14ac:dyDescent="0.2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ca="1">RAND()</f>
        <v>0.70076842651090965</v>
      </c>
    </row>
    <row r="2026" spans="1:15" x14ac:dyDescent="0.2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ca="1">RAND()</f>
        <v>0.67587045687009772</v>
      </c>
    </row>
    <row r="2027" spans="1:15" x14ac:dyDescent="0.2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ca="1">RAND()</f>
        <v>0.22685121485338888</v>
      </c>
    </row>
    <row r="2028" spans="1:15" x14ac:dyDescent="0.2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ca="1">RAND()</f>
        <v>0.43551513923927987</v>
      </c>
    </row>
    <row r="2029" spans="1:15" x14ac:dyDescent="0.2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ca="1">RAND()</f>
        <v>0.39648120655375996</v>
      </c>
    </row>
    <row r="2030" spans="1:15" x14ac:dyDescent="0.2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ca="1">RAND()</f>
        <v>0.63326346850556237</v>
      </c>
    </row>
    <row r="2031" spans="1:15" x14ac:dyDescent="0.2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ca="1">RAND()</f>
        <v>0.61579434776069664</v>
      </c>
    </row>
    <row r="2032" spans="1:15" x14ac:dyDescent="0.2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ca="1">RAND()</f>
        <v>0.23987566892503642</v>
      </c>
    </row>
    <row r="2033" spans="1:15" x14ac:dyDescent="0.2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ca="1">RAND()</f>
        <v>0.66218642300885389</v>
      </c>
    </row>
    <row r="2034" spans="1:15" x14ac:dyDescent="0.2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ca="1">RAND()</f>
        <v>0.23788614966248478</v>
      </c>
    </row>
    <row r="2035" spans="1:15" x14ac:dyDescent="0.2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ca="1">RAND()</f>
        <v>0.44126133282737923</v>
      </c>
    </row>
    <row r="2036" spans="1:15" x14ac:dyDescent="0.2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ca="1">RAND()</f>
        <v>0.47923057029313143</v>
      </c>
    </row>
    <row r="2037" spans="1:15" x14ac:dyDescent="0.2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ca="1">RAND()</f>
        <v>0.9770213787685571</v>
      </c>
    </row>
    <row r="2038" spans="1:15" x14ac:dyDescent="0.2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ca="1">RAND()</f>
        <v>0.66561899351912257</v>
      </c>
    </row>
    <row r="2039" spans="1:15" x14ac:dyDescent="0.2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ca="1">RAND()</f>
        <v>0.32065031306882885</v>
      </c>
    </row>
    <row r="2040" spans="1:15" x14ac:dyDescent="0.2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ca="1">RAND()</f>
        <v>0.68215928989698116</v>
      </c>
    </row>
    <row r="2041" spans="1:15" x14ac:dyDescent="0.2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ca="1">RAND()</f>
        <v>0.10803043831164938</v>
      </c>
    </row>
    <row r="2042" spans="1:15" x14ac:dyDescent="0.2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ca="1">RAND()</f>
        <v>0.23974782714442655</v>
      </c>
    </row>
    <row r="2043" spans="1:15" x14ac:dyDescent="0.2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ca="1">RAND()</f>
        <v>0.55254107125314234</v>
      </c>
    </row>
    <row r="2044" spans="1:15" x14ac:dyDescent="0.2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ca="1">RAND()</f>
        <v>0.12756274342428164</v>
      </c>
    </row>
    <row r="2045" spans="1:15" x14ac:dyDescent="0.2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ca="1">RAND()</f>
        <v>0.20767013452573435</v>
      </c>
    </row>
    <row r="2046" spans="1:15" x14ac:dyDescent="0.2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ca="1">RAND()</f>
        <v>0.59050943597930594</v>
      </c>
    </row>
    <row r="2047" spans="1:15" x14ac:dyDescent="0.2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ca="1">RAND()</f>
        <v>0.87491652943827503</v>
      </c>
    </row>
    <row r="2048" spans="1:15" x14ac:dyDescent="0.2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ca="1">RAND()</f>
        <v>0.89567501902506685</v>
      </c>
    </row>
    <row r="2049" spans="1:15" x14ac:dyDescent="0.2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ca="1">RAND()</f>
        <v>5.1828578819189453E-2</v>
      </c>
    </row>
    <row r="2050" spans="1:15" x14ac:dyDescent="0.2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ca="1">RAND()</f>
        <v>0.98463179441703674</v>
      </c>
    </row>
    <row r="2051" spans="1:15" x14ac:dyDescent="0.2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ca="1">RAND()</f>
        <v>0.32076205476116471</v>
      </c>
    </row>
    <row r="2052" spans="1:15" x14ac:dyDescent="0.2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ca="1">RAND()</f>
        <v>0.47987884110036139</v>
      </c>
    </row>
    <row r="2053" spans="1:15" x14ac:dyDescent="0.2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ca="1">RAND()</f>
        <v>0.61071398758362339</v>
      </c>
    </row>
    <row r="2054" spans="1:15" x14ac:dyDescent="0.2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ca="1">RAND()</f>
        <v>7.7183420550290927E-2</v>
      </c>
    </row>
    <row r="2055" spans="1:15" x14ac:dyDescent="0.2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ca="1">RAND()</f>
        <v>8.4898540186837734E-2</v>
      </c>
    </row>
    <row r="2056" spans="1:15" x14ac:dyDescent="0.2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ca="1">RAND()</f>
        <v>2.6085372483143909E-2</v>
      </c>
    </row>
    <row r="2057" spans="1:15" x14ac:dyDescent="0.2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ca="1">RAND()</f>
        <v>0.26027033590447446</v>
      </c>
    </row>
    <row r="2058" spans="1:15" x14ac:dyDescent="0.2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ca="1">RAND()</f>
        <v>0.92643979145281141</v>
      </c>
    </row>
    <row r="2059" spans="1:15" x14ac:dyDescent="0.2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ca="1">RAND()</f>
        <v>0.27484698099328941</v>
      </c>
    </row>
    <row r="2060" spans="1:15" x14ac:dyDescent="0.2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ca="1">RAND()</f>
        <v>0.47194643047743035</v>
      </c>
    </row>
    <row r="2061" spans="1:15" x14ac:dyDescent="0.2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ca="1">RAND()</f>
        <v>0.71887823609486523</v>
      </c>
    </row>
    <row r="2062" spans="1:15" x14ac:dyDescent="0.2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ca="1">RAND()</f>
        <v>2.6168269901700736E-2</v>
      </c>
    </row>
    <row r="2063" spans="1:15" x14ac:dyDescent="0.2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ca="1">RAND()</f>
        <v>0.64127025671321491</v>
      </c>
    </row>
    <row r="2064" spans="1:15" x14ac:dyDescent="0.2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ca="1">RAND()</f>
        <v>0.92720943799500766</v>
      </c>
    </row>
    <row r="2065" spans="1:15" x14ac:dyDescent="0.2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ca="1">RAND()</f>
        <v>2.7140388630365941E-2</v>
      </c>
    </row>
    <row r="2066" spans="1:15" x14ac:dyDescent="0.2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ca="1">RAND()</f>
        <v>0.72523350954980736</v>
      </c>
    </row>
    <row r="2067" spans="1:15" x14ac:dyDescent="0.2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ca="1">RAND()</f>
        <v>0.74836562288105679</v>
      </c>
    </row>
    <row r="2068" spans="1:15" x14ac:dyDescent="0.2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ca="1">RAND()</f>
        <v>0.51884378604723036</v>
      </c>
    </row>
    <row r="2069" spans="1:15" x14ac:dyDescent="0.2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ca="1">RAND()</f>
        <v>0.70732087459966575</v>
      </c>
    </row>
    <row r="2070" spans="1:15" x14ac:dyDescent="0.2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ca="1">RAND()</f>
        <v>0.2637869782994644</v>
      </c>
    </row>
    <row r="2071" spans="1:15" x14ac:dyDescent="0.2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ca="1">RAND()</f>
        <v>0.16114120175947733</v>
      </c>
    </row>
    <row r="2072" spans="1:15" x14ac:dyDescent="0.2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ca="1">RAND()</f>
        <v>0.9376463916658736</v>
      </c>
    </row>
    <row r="2073" spans="1:15" x14ac:dyDescent="0.2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ca="1">RAND()</f>
        <v>0.20018437601421724</v>
      </c>
    </row>
    <row r="2074" spans="1:15" x14ac:dyDescent="0.2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ca="1">RAND()</f>
        <v>2.8820028190441604E-2</v>
      </c>
    </row>
    <row r="2075" spans="1:15" x14ac:dyDescent="0.2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ca="1">RAND()</f>
        <v>0.3576567976907814</v>
      </c>
    </row>
    <row r="2076" spans="1:15" x14ac:dyDescent="0.2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ca="1">RAND()</f>
        <v>9.7387993853758292E-2</v>
      </c>
    </row>
    <row r="2077" spans="1:15" x14ac:dyDescent="0.2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ca="1">RAND()</f>
        <v>0.93562613107530079</v>
      </c>
    </row>
    <row r="2078" spans="1:15" x14ac:dyDescent="0.2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ca="1">RAND()</f>
        <v>0.42491929989462429</v>
      </c>
    </row>
    <row r="2079" spans="1:15" x14ac:dyDescent="0.2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ca="1">RAND()</f>
        <v>0.62845330586472259</v>
      </c>
    </row>
    <row r="2080" spans="1:15" x14ac:dyDescent="0.2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ca="1">RAND()</f>
        <v>0.67874210683021097</v>
      </c>
    </row>
    <row r="2081" spans="1:15" x14ac:dyDescent="0.2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ca="1">RAND()</f>
        <v>0.10653255923816374</v>
      </c>
    </row>
    <row r="2082" spans="1:15" x14ac:dyDescent="0.2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ca="1">RAND()</f>
        <v>0.21534578759643896</v>
      </c>
    </row>
    <row r="2083" spans="1:15" x14ac:dyDescent="0.2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ca="1">RAND()</f>
        <v>8.155006197471204E-2</v>
      </c>
    </row>
    <row r="2084" spans="1:15" x14ac:dyDescent="0.2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ca="1">RAND()</f>
        <v>0.29975201860783696</v>
      </c>
    </row>
    <row r="2085" spans="1:15" x14ac:dyDescent="0.2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ca="1">RAND()</f>
        <v>0.35545755995065809</v>
      </c>
    </row>
    <row r="2086" spans="1:15" x14ac:dyDescent="0.2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ca="1">RAND()</f>
        <v>1.6432318331877527E-2</v>
      </c>
    </row>
    <row r="2087" spans="1:15" x14ac:dyDescent="0.2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ca="1">RAND()</f>
        <v>4.0954733431409096E-2</v>
      </c>
    </row>
    <row r="2088" spans="1:15" x14ac:dyDescent="0.2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ca="1">RAND()</f>
        <v>0.66079666390244862</v>
      </c>
    </row>
    <row r="2089" spans="1:15" x14ac:dyDescent="0.2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ca="1">RAND()</f>
        <v>7.7493229153546839E-4</v>
      </c>
    </row>
    <row r="2090" spans="1:15" x14ac:dyDescent="0.2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ca="1">RAND()</f>
        <v>0.22904834581817501</v>
      </c>
    </row>
    <row r="2091" spans="1:15" x14ac:dyDescent="0.2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ca="1">RAND()</f>
        <v>0.77475830299717652</v>
      </c>
    </row>
    <row r="2092" spans="1:15" x14ac:dyDescent="0.2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ca="1">RAND()</f>
        <v>0.97008071584303801</v>
      </c>
    </row>
    <row r="2093" spans="1:15" x14ac:dyDescent="0.2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ca="1">RAND()</f>
        <v>0.7077206604116637</v>
      </c>
    </row>
    <row r="2094" spans="1:15" x14ac:dyDescent="0.2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ca="1">RAND()</f>
        <v>0.55397375874885113</v>
      </c>
    </row>
    <row r="2095" spans="1:15" x14ac:dyDescent="0.2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ca="1">RAND()</f>
        <v>0.74564204358671682</v>
      </c>
    </row>
    <row r="2096" spans="1:15" x14ac:dyDescent="0.2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ca="1">RAND()</f>
        <v>0.15726826089757462</v>
      </c>
    </row>
    <row r="2097" spans="1:15" x14ac:dyDescent="0.2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ca="1">RAND()</f>
        <v>1.2252375279822147E-2</v>
      </c>
    </row>
    <row r="2098" spans="1:15" x14ac:dyDescent="0.2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ca="1">RAND()</f>
        <v>0.95439709092031777</v>
      </c>
    </row>
    <row r="2099" spans="1:15" x14ac:dyDescent="0.2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ca="1">RAND()</f>
        <v>0.98488576090664426</v>
      </c>
    </row>
    <row r="2100" spans="1:15" x14ac:dyDescent="0.2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ca="1">RAND()</f>
        <v>0.84590916785972459</v>
      </c>
    </row>
    <row r="2101" spans="1:15" x14ac:dyDescent="0.2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ca="1">RAND()</f>
        <v>0.55008637203232069</v>
      </c>
    </row>
    <row r="2102" spans="1:15" x14ac:dyDescent="0.2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ca="1">RAND()</f>
        <v>0.77343620947391656</v>
      </c>
    </row>
    <row r="2103" spans="1:15" x14ac:dyDescent="0.2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ca="1">RAND()</f>
        <v>0.79838334876363914</v>
      </c>
    </row>
    <row r="2104" spans="1:15" x14ac:dyDescent="0.2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ca="1">RAND()</f>
        <v>0.42826837615483804</v>
      </c>
    </row>
    <row r="2105" spans="1:15" x14ac:dyDescent="0.2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ca="1">RAND()</f>
        <v>0.13403050952192141</v>
      </c>
    </row>
    <row r="2106" spans="1:15" x14ac:dyDescent="0.2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ca="1">RAND()</f>
        <v>0.29469912962909783</v>
      </c>
    </row>
    <row r="2107" spans="1:15" x14ac:dyDescent="0.2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ca="1">RAND()</f>
        <v>2.1074852915190623E-2</v>
      </c>
    </row>
    <row r="2108" spans="1:15" x14ac:dyDescent="0.2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ca="1">RAND()</f>
        <v>0.18061241631659386</v>
      </c>
    </row>
    <row r="2109" spans="1:15" x14ac:dyDescent="0.2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ca="1">RAND()</f>
        <v>0.11542648016450674</v>
      </c>
    </row>
    <row r="2110" spans="1:15" x14ac:dyDescent="0.2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ca="1">RAND()</f>
        <v>0.62100913911164779</v>
      </c>
    </row>
    <row r="2111" spans="1:15" x14ac:dyDescent="0.2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ca="1">RAND()</f>
        <v>0.62780757199305104</v>
      </c>
    </row>
    <row r="2112" spans="1:15" x14ac:dyDescent="0.2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ca="1">RAND()</f>
        <v>7.4486755637875879E-2</v>
      </c>
    </row>
    <row r="2113" spans="1:15" x14ac:dyDescent="0.2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ca="1">RAND()</f>
        <v>0.64676583565179047</v>
      </c>
    </row>
    <row r="2114" spans="1:15" x14ac:dyDescent="0.2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ca="1">RAND()</f>
        <v>0.64440072609499344</v>
      </c>
    </row>
    <row r="2115" spans="1:15" x14ac:dyDescent="0.2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ca="1">RAND()</f>
        <v>0.78960637771476905</v>
      </c>
    </row>
    <row r="2116" spans="1:15" x14ac:dyDescent="0.2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ca="1">RAND()</f>
        <v>0.42504948676686616</v>
      </c>
    </row>
    <row r="2117" spans="1:15" x14ac:dyDescent="0.2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ca="1">RAND()</f>
        <v>4.6717991815469428E-2</v>
      </c>
    </row>
    <row r="2118" spans="1:15" x14ac:dyDescent="0.2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ca="1">RAND()</f>
        <v>0.30864924530902926</v>
      </c>
    </row>
    <row r="2119" spans="1:15" x14ac:dyDescent="0.2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ca="1">RAND()</f>
        <v>0.43747365210977973</v>
      </c>
    </row>
    <row r="2120" spans="1:15" x14ac:dyDescent="0.2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ca="1">RAND()</f>
        <v>0.93690060953874288</v>
      </c>
    </row>
    <row r="2121" spans="1:15" x14ac:dyDescent="0.2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ca="1">RAND()</f>
        <v>0.19252779360982275</v>
      </c>
    </row>
    <row r="2122" spans="1:15" x14ac:dyDescent="0.2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ca="1">RAND()</f>
        <v>0.78453183510052682</v>
      </c>
    </row>
    <row r="2123" spans="1:15" x14ac:dyDescent="0.2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ca="1">RAND()</f>
        <v>6.0463646040772479E-2</v>
      </c>
    </row>
    <row r="2124" spans="1:15" x14ac:dyDescent="0.2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ca="1">RAND()</f>
        <v>0.57492921552959886</v>
      </c>
    </row>
    <row r="2125" spans="1:15" x14ac:dyDescent="0.2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ca="1">RAND()</f>
        <v>0.46688144329934655</v>
      </c>
    </row>
    <row r="2126" spans="1:15" x14ac:dyDescent="0.2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ca="1">RAND()</f>
        <v>0.18733563318657298</v>
      </c>
    </row>
    <row r="2127" spans="1:15" x14ac:dyDescent="0.2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ca="1">RAND()</f>
        <v>0.28737714658152747</v>
      </c>
    </row>
    <row r="2128" spans="1:15" x14ac:dyDescent="0.2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ca="1">RAND()</f>
        <v>6.862473426158644E-2</v>
      </c>
    </row>
    <row r="2129" spans="1:15" x14ac:dyDescent="0.2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ca="1">RAND()</f>
        <v>0.55158270877196669</v>
      </c>
    </row>
    <row r="2130" spans="1:15" x14ac:dyDescent="0.2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ca="1">RAND()</f>
        <v>0.9175091961636167</v>
      </c>
    </row>
    <row r="2131" spans="1:15" x14ac:dyDescent="0.2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ca="1">RAND()</f>
        <v>0.66309001860305494</v>
      </c>
    </row>
    <row r="2132" spans="1:15" x14ac:dyDescent="0.2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ca="1">RAND()</f>
        <v>7.5666359485323853E-2</v>
      </c>
    </row>
    <row r="2133" spans="1:15" x14ac:dyDescent="0.2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ca="1">RAND()</f>
        <v>0.3403140023392387</v>
      </c>
    </row>
    <row r="2134" spans="1:15" x14ac:dyDescent="0.2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ca="1">RAND()</f>
        <v>0.39174637196649564</v>
      </c>
    </row>
    <row r="2135" spans="1:15" x14ac:dyDescent="0.2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ca="1">RAND()</f>
        <v>0.12352108101518366</v>
      </c>
    </row>
    <row r="2136" spans="1:15" x14ac:dyDescent="0.2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ca="1">RAND()</f>
        <v>2.1634071514778919E-3</v>
      </c>
    </row>
    <row r="2137" spans="1:15" x14ac:dyDescent="0.2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ca="1">RAND()</f>
        <v>0.83724107112788537</v>
      </c>
    </row>
    <row r="2138" spans="1:15" x14ac:dyDescent="0.2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ca="1">RAND()</f>
        <v>0.34053402030693858</v>
      </c>
    </row>
    <row r="2139" spans="1:15" x14ac:dyDescent="0.2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ca="1">RAND()</f>
        <v>0.36365709440421579</v>
      </c>
    </row>
    <row r="2140" spans="1:15" x14ac:dyDescent="0.2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ca="1">RAND()</f>
        <v>5.9610702379231162E-2</v>
      </c>
    </row>
    <row r="2141" spans="1:15" x14ac:dyDescent="0.2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ca="1">RAND()</f>
        <v>0.47714560302762821</v>
      </c>
    </row>
    <row r="2142" spans="1:15" x14ac:dyDescent="0.2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ca="1">RAND()</f>
        <v>5.016516208560251E-2</v>
      </c>
    </row>
    <row r="2143" spans="1:15" x14ac:dyDescent="0.2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ca="1">RAND()</f>
        <v>5.6501926320093765E-2</v>
      </c>
    </row>
    <row r="2144" spans="1:15" x14ac:dyDescent="0.2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ca="1">RAND()</f>
        <v>0.51877355649964307</v>
      </c>
    </row>
    <row r="2145" spans="1:15" x14ac:dyDescent="0.2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ca="1">RAND()</f>
        <v>0.12035981434247689</v>
      </c>
    </row>
    <row r="2146" spans="1:15" x14ac:dyDescent="0.2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ca="1">RAND()</f>
        <v>2.5900697267579043E-3</v>
      </c>
    </row>
    <row r="2147" spans="1:15" x14ac:dyDescent="0.2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ca="1">RAND()</f>
        <v>3.9340493131429177E-2</v>
      </c>
    </row>
    <row r="2148" spans="1:15" x14ac:dyDescent="0.2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ca="1">RAND()</f>
        <v>0.3055583635476814</v>
      </c>
    </row>
    <row r="2149" spans="1:15" x14ac:dyDescent="0.2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ca="1">RAND()</f>
        <v>0.58106200143491515</v>
      </c>
    </row>
    <row r="2150" spans="1:15" x14ac:dyDescent="0.2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ca="1">RAND()</f>
        <v>0.61930646665186584</v>
      </c>
    </row>
    <row r="2151" spans="1:15" x14ac:dyDescent="0.2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ca="1">RAND()</f>
        <v>0.94367052069571578</v>
      </c>
    </row>
    <row r="2152" spans="1:15" x14ac:dyDescent="0.2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ca="1">RAND()</f>
        <v>0.23556097618879812</v>
      </c>
    </row>
    <row r="2153" spans="1:15" x14ac:dyDescent="0.2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ca="1">RAND()</f>
        <v>0.96477440972785145</v>
      </c>
    </row>
    <row r="2154" spans="1:15" x14ac:dyDescent="0.2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ca="1">RAND()</f>
        <v>0.64226041370497433</v>
      </c>
    </row>
    <row r="2155" spans="1:15" x14ac:dyDescent="0.2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ca="1">RAND()</f>
        <v>3.4293544695810807E-2</v>
      </c>
    </row>
    <row r="2156" spans="1:15" x14ac:dyDescent="0.2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ca="1">RAND()</f>
        <v>0.67582458680677893</v>
      </c>
    </row>
    <row r="2157" spans="1:15" x14ac:dyDescent="0.2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ca="1">RAND()</f>
        <v>7.8994511310011006E-2</v>
      </c>
    </row>
    <row r="2158" spans="1:15" x14ac:dyDescent="0.2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ca="1">RAND()</f>
        <v>0.49838163251196865</v>
      </c>
    </row>
    <row r="2159" spans="1:15" x14ac:dyDescent="0.2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ca="1">RAND()</f>
        <v>0.65746423587871661</v>
      </c>
    </row>
    <row r="2160" spans="1:15" x14ac:dyDescent="0.2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ca="1">RAND()</f>
        <v>0.22336807360434785</v>
      </c>
    </row>
    <row r="2161" spans="1:15" x14ac:dyDescent="0.2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ca="1">RAND()</f>
        <v>0.82077524340706609</v>
      </c>
    </row>
    <row r="2162" spans="1:15" x14ac:dyDescent="0.2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ca="1">RAND()</f>
        <v>0.49295963430864964</v>
      </c>
    </row>
    <row r="2163" spans="1:15" x14ac:dyDescent="0.2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ca="1">RAND()</f>
        <v>3.8053389435692253E-2</v>
      </c>
    </row>
    <row r="2164" spans="1:15" x14ac:dyDescent="0.2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ca="1">RAND()</f>
        <v>0.12979751474360657</v>
      </c>
    </row>
    <row r="2165" spans="1:15" x14ac:dyDescent="0.2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ca="1">RAND()</f>
        <v>0.46911403523845308</v>
      </c>
    </row>
    <row r="2166" spans="1:15" x14ac:dyDescent="0.2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ca="1">RAND()</f>
        <v>0.74529915583893691</v>
      </c>
    </row>
    <row r="2167" spans="1:15" x14ac:dyDescent="0.2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ca="1">RAND()</f>
        <v>0.53148499384691938</v>
      </c>
    </row>
    <row r="2168" spans="1:15" x14ac:dyDescent="0.2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ca="1">RAND()</f>
        <v>4.1307362181884799E-2</v>
      </c>
    </row>
    <row r="2169" spans="1:15" x14ac:dyDescent="0.2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ca="1">RAND()</f>
        <v>0.33410286404471057</v>
      </c>
    </row>
    <row r="2170" spans="1:15" x14ac:dyDescent="0.2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ca="1">RAND()</f>
        <v>0.28426445637752706</v>
      </c>
    </row>
    <row r="2171" spans="1:15" x14ac:dyDescent="0.2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ca="1">RAND()</f>
        <v>0.19897887107285051</v>
      </c>
    </row>
    <row r="2172" spans="1:15" x14ac:dyDescent="0.2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ca="1">RAND()</f>
        <v>0.28782888000665097</v>
      </c>
    </row>
    <row r="2173" spans="1:15" x14ac:dyDescent="0.2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ca="1">RAND()</f>
        <v>0.31733905754560099</v>
      </c>
    </row>
    <row r="2174" spans="1:15" x14ac:dyDescent="0.2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ca="1">RAND()</f>
        <v>0.85571040814862487</v>
      </c>
    </row>
    <row r="2175" spans="1:15" x14ac:dyDescent="0.2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ca="1">RAND()</f>
        <v>0.46654229685463255</v>
      </c>
    </row>
    <row r="2176" spans="1:15" x14ac:dyDescent="0.2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ca="1">RAND()</f>
        <v>9.0022448765475493E-3</v>
      </c>
    </row>
    <row r="2177" spans="1:15" x14ac:dyDescent="0.2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ca="1">RAND()</f>
        <v>0.70903214027700601</v>
      </c>
    </row>
    <row r="2178" spans="1:15" x14ac:dyDescent="0.2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ca="1">RAND()</f>
        <v>4.5314127225571599E-2</v>
      </c>
    </row>
    <row r="2179" spans="1:15" x14ac:dyDescent="0.2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ca="1">RAND()</f>
        <v>0.49403866591284507</v>
      </c>
    </row>
    <row r="2180" spans="1:15" x14ac:dyDescent="0.2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ca="1">RAND()</f>
        <v>0.59585491469872964</v>
      </c>
    </row>
    <row r="2181" spans="1:15" x14ac:dyDescent="0.2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ca="1">RAND()</f>
        <v>0.48139844744866611</v>
      </c>
    </row>
    <row r="2182" spans="1:15" x14ac:dyDescent="0.2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ca="1">RAND()</f>
        <v>0.96465566798233149</v>
      </c>
    </row>
    <row r="2183" spans="1:15" x14ac:dyDescent="0.2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ca="1">RAND()</f>
        <v>0.79909098933452238</v>
      </c>
    </row>
    <row r="2184" spans="1:15" x14ac:dyDescent="0.2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ca="1">RAND()</f>
        <v>0.10039975431498926</v>
      </c>
    </row>
    <row r="2185" spans="1:15" x14ac:dyDescent="0.2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ca="1">RAND()</f>
        <v>0.39833418952922794</v>
      </c>
    </row>
    <row r="2186" spans="1:15" x14ac:dyDescent="0.2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ca="1">RAND()</f>
        <v>6.8442129887762326E-2</v>
      </c>
    </row>
    <row r="2187" spans="1:15" x14ac:dyDescent="0.2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ca="1">RAND()</f>
        <v>0.65093502412463633</v>
      </c>
    </row>
    <row r="2188" spans="1:15" x14ac:dyDescent="0.2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ca="1">RAND()</f>
        <v>0.34887069121099556</v>
      </c>
    </row>
    <row r="2189" spans="1:15" x14ac:dyDescent="0.2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ca="1">RAND()</f>
        <v>0.3358818212465764</v>
      </c>
    </row>
    <row r="2190" spans="1:15" x14ac:dyDescent="0.2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ca="1">RAND()</f>
        <v>9.0400283586317576E-2</v>
      </c>
    </row>
    <row r="2191" spans="1:15" x14ac:dyDescent="0.2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ca="1">RAND()</f>
        <v>0.42909268494437414</v>
      </c>
    </row>
    <row r="2192" spans="1:15" x14ac:dyDescent="0.2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ca="1">RAND()</f>
        <v>0.73072416499772208</v>
      </c>
    </row>
    <row r="2193" spans="1:15" x14ac:dyDescent="0.2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ca="1">RAND()</f>
        <v>0.90417384629407938</v>
      </c>
    </row>
    <row r="2194" spans="1:15" x14ac:dyDescent="0.2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ca="1">RAND()</f>
        <v>0.81334484013871144</v>
      </c>
    </row>
    <row r="2195" spans="1:15" x14ac:dyDescent="0.2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ca="1">RAND()</f>
        <v>0.59390538934666892</v>
      </c>
    </row>
    <row r="2196" spans="1:15" x14ac:dyDescent="0.2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ca="1">RAND()</f>
        <v>0.40213396276708402</v>
      </c>
    </row>
    <row r="2197" spans="1:15" x14ac:dyDescent="0.2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ca="1">RAND()</f>
        <v>0.84984941652565438</v>
      </c>
    </row>
    <row r="2198" spans="1:15" x14ac:dyDescent="0.2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ca="1">RAND()</f>
        <v>0.51097153287611197</v>
      </c>
    </row>
    <row r="2199" spans="1:15" x14ac:dyDescent="0.2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ca="1">RAND()</f>
        <v>0.40968854638349883</v>
      </c>
    </row>
    <row r="2200" spans="1:15" x14ac:dyDescent="0.2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ca="1">RAND()</f>
        <v>0.2703545067251496</v>
      </c>
    </row>
    <row r="2201" spans="1:15" x14ac:dyDescent="0.2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ca="1">RAND()</f>
        <v>0.73786204858812765</v>
      </c>
    </row>
    <row r="2202" spans="1:15" x14ac:dyDescent="0.2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ca="1">RAND()</f>
        <v>0.76470465179513203</v>
      </c>
    </row>
    <row r="2203" spans="1:15" x14ac:dyDescent="0.2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ca="1">RAND()</f>
        <v>0.4112241207327022</v>
      </c>
    </row>
    <row r="2204" spans="1:15" x14ac:dyDescent="0.2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ca="1">RAND()</f>
        <v>0.21223937713341023</v>
      </c>
    </row>
    <row r="2205" spans="1:15" x14ac:dyDescent="0.2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ca="1">RAND()</f>
        <v>7.7925445010906369E-2</v>
      </c>
    </row>
    <row r="2206" spans="1:15" x14ac:dyDescent="0.2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ca="1">RAND()</f>
        <v>0.56339570966221475</v>
      </c>
    </row>
    <row r="2207" spans="1:15" x14ac:dyDescent="0.2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ca="1">RAND()</f>
        <v>0.7021281386432382</v>
      </c>
    </row>
    <row r="2208" spans="1:15" x14ac:dyDescent="0.2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ca="1">RAND()</f>
        <v>0.16783963946119818</v>
      </c>
    </row>
    <row r="2209" spans="1:15" x14ac:dyDescent="0.2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ca="1">RAND()</f>
        <v>0.81003155156340834</v>
      </c>
    </row>
    <row r="2210" spans="1:15" x14ac:dyDescent="0.2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ca="1">RAND()</f>
        <v>0.86755969283097012</v>
      </c>
    </row>
    <row r="2211" spans="1:15" x14ac:dyDescent="0.2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ca="1">RAND()</f>
        <v>0.865188523543855</v>
      </c>
    </row>
    <row r="2212" spans="1:15" x14ac:dyDescent="0.2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ca="1">RAND()</f>
        <v>0.26768205503532361</v>
      </c>
    </row>
    <row r="2213" spans="1:15" x14ac:dyDescent="0.2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ca="1">RAND()</f>
        <v>0.78122199990919361</v>
      </c>
    </row>
    <row r="2214" spans="1:15" x14ac:dyDescent="0.2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ca="1">RAND()</f>
        <v>0.35616754928118799</v>
      </c>
    </row>
    <row r="2215" spans="1:15" x14ac:dyDescent="0.2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ca="1">RAND()</f>
        <v>0.1047819994521898</v>
      </c>
    </row>
    <row r="2216" spans="1:15" x14ac:dyDescent="0.2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ca="1">RAND()</f>
        <v>0.18639618340519781</v>
      </c>
    </row>
    <row r="2217" spans="1:15" x14ac:dyDescent="0.2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ca="1">RAND()</f>
        <v>0.48881323343820104</v>
      </c>
    </row>
    <row r="2218" spans="1:15" x14ac:dyDescent="0.2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ca="1">RAND()</f>
        <v>0.14997007286101971</v>
      </c>
    </row>
    <row r="2219" spans="1:15" x14ac:dyDescent="0.2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ca="1">RAND()</f>
        <v>0.13008712129174171</v>
      </c>
    </row>
    <row r="2220" spans="1:15" x14ac:dyDescent="0.2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ca="1">RAND()</f>
        <v>0.21247503946499158</v>
      </c>
    </row>
    <row r="2221" spans="1:15" x14ac:dyDescent="0.2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ca="1">RAND()</f>
        <v>0.3911740045863763</v>
      </c>
    </row>
    <row r="2222" spans="1:15" x14ac:dyDescent="0.2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ca="1">RAND()</f>
        <v>0.75492725991714438</v>
      </c>
    </row>
    <row r="2223" spans="1:15" x14ac:dyDescent="0.2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ca="1">RAND()</f>
        <v>0.24209178328834813</v>
      </c>
    </row>
    <row r="2224" spans="1:15" x14ac:dyDescent="0.2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ca="1">RAND()</f>
        <v>0.52616618501668599</v>
      </c>
    </row>
    <row r="2225" spans="1:15" x14ac:dyDescent="0.2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ca="1">RAND()</f>
        <v>0.97791143694904792</v>
      </c>
    </row>
    <row r="2226" spans="1:15" x14ac:dyDescent="0.2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ca="1">RAND()</f>
        <v>0.98588998117490845</v>
      </c>
    </row>
    <row r="2227" spans="1:15" x14ac:dyDescent="0.2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ca="1">RAND()</f>
        <v>0.93508537291605298</v>
      </c>
    </row>
    <row r="2228" spans="1:15" x14ac:dyDescent="0.2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ca="1">RAND()</f>
        <v>0.45527472500649735</v>
      </c>
    </row>
    <row r="2229" spans="1:15" x14ac:dyDescent="0.2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ca="1">RAND()</f>
        <v>0.46799866789278965</v>
      </c>
    </row>
    <row r="2230" spans="1:15" x14ac:dyDescent="0.2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ca="1">RAND()</f>
        <v>0.21370652397442658</v>
      </c>
    </row>
    <row r="2231" spans="1:15" x14ac:dyDescent="0.2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ca="1">RAND()</f>
        <v>0.42566750992825186</v>
      </c>
    </row>
    <row r="2232" spans="1:15" x14ac:dyDescent="0.2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ca="1">RAND()</f>
        <v>0.85402083585784327</v>
      </c>
    </row>
    <row r="2233" spans="1:15" x14ac:dyDescent="0.2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ca="1">RAND()</f>
        <v>0.8981521796565155</v>
      </c>
    </row>
    <row r="2234" spans="1:15" x14ac:dyDescent="0.2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ca="1">RAND()</f>
        <v>0.85595393941134346</v>
      </c>
    </row>
    <row r="2235" spans="1:15" x14ac:dyDescent="0.2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ca="1">RAND()</f>
        <v>0.96080710493507948</v>
      </c>
    </row>
    <row r="2236" spans="1:15" x14ac:dyDescent="0.2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ca="1">RAND()</f>
        <v>0.54314891247700903</v>
      </c>
    </row>
    <row r="2237" spans="1:15" x14ac:dyDescent="0.2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ca="1">RAND()</f>
        <v>0.61858484460796814</v>
      </c>
    </row>
    <row r="2238" spans="1:15" x14ac:dyDescent="0.2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ca="1">RAND()</f>
        <v>0.30684461913378347</v>
      </c>
    </row>
    <row r="2239" spans="1:15" x14ac:dyDescent="0.2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ca="1">RAND()</f>
        <v>0.24316435062594954</v>
      </c>
    </row>
    <row r="2240" spans="1:15" x14ac:dyDescent="0.2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ca="1">RAND()</f>
        <v>0.29216748027045136</v>
      </c>
    </row>
    <row r="2241" spans="1:15" x14ac:dyDescent="0.2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ca="1">RAND()</f>
        <v>0.38377363081414007</v>
      </c>
    </row>
    <row r="2242" spans="1:15" x14ac:dyDescent="0.2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ca="1">RAND()</f>
        <v>0.47360320432251712</v>
      </c>
    </row>
    <row r="2243" spans="1:15" x14ac:dyDescent="0.2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ca="1">RAND()</f>
        <v>0.40524594722059981</v>
      </c>
    </row>
    <row r="2244" spans="1:15" x14ac:dyDescent="0.2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ca="1">RAND()</f>
        <v>3.0191775792759779E-2</v>
      </c>
    </row>
    <row r="2245" spans="1:15" x14ac:dyDescent="0.2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ca="1">RAND()</f>
        <v>0.14974435418167353</v>
      </c>
    </row>
    <row r="2246" spans="1:15" x14ac:dyDescent="0.2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ca="1">RAND()</f>
        <v>0.4719926219931101</v>
      </c>
    </row>
    <row r="2247" spans="1:15" x14ac:dyDescent="0.2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ca="1">RAND()</f>
        <v>0.94025793183900708</v>
      </c>
    </row>
    <row r="2248" spans="1:15" x14ac:dyDescent="0.2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ca="1">RAND()</f>
        <v>0.78988917166282357</v>
      </c>
    </row>
    <row r="2249" spans="1:15" x14ac:dyDescent="0.2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ca="1">RAND()</f>
        <v>0.91692016550291033</v>
      </c>
    </row>
    <row r="2250" spans="1:15" x14ac:dyDescent="0.2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ca="1">RAND()</f>
        <v>0.38351221724086815</v>
      </c>
    </row>
    <row r="2251" spans="1:15" x14ac:dyDescent="0.2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ca="1">RAND()</f>
        <v>0.98135669827721894</v>
      </c>
    </row>
    <row r="2252" spans="1:15" x14ac:dyDescent="0.2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ca="1">RAND()</f>
        <v>0.86641434420064023</v>
      </c>
    </row>
    <row r="2253" spans="1:15" x14ac:dyDescent="0.2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ca="1">RAND()</f>
        <v>0.58257228435268804</v>
      </c>
    </row>
    <row r="2254" spans="1:15" x14ac:dyDescent="0.2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ca="1">RAND()</f>
        <v>0.82660777078549885</v>
      </c>
    </row>
    <row r="2255" spans="1:15" x14ac:dyDescent="0.2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ca="1">RAND()</f>
        <v>0.10549491537268607</v>
      </c>
    </row>
    <row r="2256" spans="1:15" x14ac:dyDescent="0.2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ca="1">RAND()</f>
        <v>0.14099423135099887</v>
      </c>
    </row>
    <row r="2257" spans="1:15" x14ac:dyDescent="0.2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ca="1">RAND()</f>
        <v>0.20847579570775776</v>
      </c>
    </row>
    <row r="2258" spans="1:15" x14ac:dyDescent="0.2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ca="1">RAND()</f>
        <v>0.18200570068290367</v>
      </c>
    </row>
    <row r="2259" spans="1:15" x14ac:dyDescent="0.2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ca="1">RAND()</f>
        <v>0.98428617572675392</v>
      </c>
    </row>
    <row r="2260" spans="1:15" x14ac:dyDescent="0.2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ca="1">RAND()</f>
        <v>0.12678443784449711</v>
      </c>
    </row>
    <row r="2261" spans="1:15" x14ac:dyDescent="0.2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ca="1">RAND()</f>
        <v>0.24252896404750468</v>
      </c>
    </row>
    <row r="2262" spans="1:15" x14ac:dyDescent="0.2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ca="1">RAND()</f>
        <v>0.73311369562745565</v>
      </c>
    </row>
    <row r="2263" spans="1:15" x14ac:dyDescent="0.2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ca="1">RAND()</f>
        <v>0.17542204245982784</v>
      </c>
    </row>
    <row r="2264" spans="1:15" x14ac:dyDescent="0.2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ca="1">RAND()</f>
        <v>0.59604070045698221</v>
      </c>
    </row>
    <row r="2265" spans="1:15" x14ac:dyDescent="0.2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ca="1">RAND()</f>
        <v>0.93303203791700517</v>
      </c>
    </row>
    <row r="2266" spans="1:15" x14ac:dyDescent="0.2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ca="1">RAND()</f>
        <v>0.297821989917049</v>
      </c>
    </row>
    <row r="2267" spans="1:15" x14ac:dyDescent="0.2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ca="1">RAND()</f>
        <v>0.13195340350946283</v>
      </c>
    </row>
    <row r="2268" spans="1:15" x14ac:dyDescent="0.2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ca="1">RAND()</f>
        <v>0.73571145335558286</v>
      </c>
    </row>
    <row r="2269" spans="1:15" x14ac:dyDescent="0.2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ca="1">RAND()</f>
        <v>0.49056751098078899</v>
      </c>
    </row>
    <row r="2270" spans="1:15" x14ac:dyDescent="0.2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ca="1">RAND()</f>
        <v>0.13713109237399801</v>
      </c>
    </row>
    <row r="2271" spans="1:15" x14ac:dyDescent="0.2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ca="1">RAND()</f>
        <v>0.62242677726920503</v>
      </c>
    </row>
    <row r="2272" spans="1:15" x14ac:dyDescent="0.2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ca="1">RAND()</f>
        <v>0.50572311400167846</v>
      </c>
    </row>
    <row r="2273" spans="1:15" x14ac:dyDescent="0.2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ca="1">RAND()</f>
        <v>0.2046471770506515</v>
      </c>
    </row>
    <row r="2274" spans="1:15" x14ac:dyDescent="0.2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ca="1">RAND()</f>
        <v>0.61649252768090734</v>
      </c>
    </row>
    <row r="2275" spans="1:15" x14ac:dyDescent="0.2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ca="1">RAND()</f>
        <v>0.4572394283322061</v>
      </c>
    </row>
    <row r="2276" spans="1:15" x14ac:dyDescent="0.2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ca="1">RAND()</f>
        <v>0.46378173051582672</v>
      </c>
    </row>
    <row r="2277" spans="1:15" x14ac:dyDescent="0.2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ca="1">RAND()</f>
        <v>0.61113676076841728</v>
      </c>
    </row>
    <row r="2278" spans="1:15" x14ac:dyDescent="0.2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ca="1">RAND()</f>
        <v>0.93987175101798881</v>
      </c>
    </row>
    <row r="2279" spans="1:15" x14ac:dyDescent="0.2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ca="1">RAND()</f>
        <v>0.34638669860244176</v>
      </c>
    </row>
    <row r="2280" spans="1:15" x14ac:dyDescent="0.2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ca="1">RAND()</f>
        <v>0.80466912467958218</v>
      </c>
    </row>
    <row r="2281" spans="1:15" x14ac:dyDescent="0.2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ca="1">RAND()</f>
        <v>0.24999479951188608</v>
      </c>
    </row>
    <row r="2282" spans="1:15" x14ac:dyDescent="0.2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ca="1">RAND()</f>
        <v>0.64769697654563163</v>
      </c>
    </row>
    <row r="2283" spans="1:15" x14ac:dyDescent="0.2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ca="1">RAND()</f>
        <v>0.68856886425094999</v>
      </c>
    </row>
    <row r="2284" spans="1:15" x14ac:dyDescent="0.2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ca="1">RAND()</f>
        <v>9.860328742871094E-2</v>
      </c>
    </row>
    <row r="2285" spans="1:15" x14ac:dyDescent="0.2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ca="1">RAND()</f>
        <v>4.6224457446666034E-2</v>
      </c>
    </row>
    <row r="2286" spans="1:15" x14ac:dyDescent="0.2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ca="1">RAND()</f>
        <v>0.81822416047262758</v>
      </c>
    </row>
    <row r="2287" spans="1:15" x14ac:dyDescent="0.2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ca="1">RAND()</f>
        <v>0.36401809305172528</v>
      </c>
    </row>
    <row r="2288" spans="1:15" x14ac:dyDescent="0.2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ca="1">RAND()</f>
        <v>0.2674974536392285</v>
      </c>
    </row>
    <row r="2289" spans="1:15" x14ac:dyDescent="0.2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ca="1">RAND()</f>
        <v>0.6762613313531437</v>
      </c>
    </row>
    <row r="2290" spans="1:15" x14ac:dyDescent="0.2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ca="1">RAND()</f>
        <v>0.18290763432538648</v>
      </c>
    </row>
    <row r="2291" spans="1:15" x14ac:dyDescent="0.2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ca="1">RAND()</f>
        <v>1.4627389457637752E-2</v>
      </c>
    </row>
    <row r="2292" spans="1:15" x14ac:dyDescent="0.2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ca="1">RAND()</f>
        <v>0.13875413162671113</v>
      </c>
    </row>
    <row r="2293" spans="1:15" x14ac:dyDescent="0.2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ca="1">RAND()</f>
        <v>0.42926306226947475</v>
      </c>
    </row>
    <row r="2294" spans="1:15" x14ac:dyDescent="0.2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ca="1">RAND()</f>
        <v>6.9553347824817702E-2</v>
      </c>
    </row>
    <row r="2295" spans="1:15" x14ac:dyDescent="0.2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ca="1">RAND()</f>
        <v>0.34463857260734376</v>
      </c>
    </row>
    <row r="2296" spans="1:15" x14ac:dyDescent="0.2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ca="1">RAND()</f>
        <v>0.27183286244047866</v>
      </c>
    </row>
    <row r="2297" spans="1:15" x14ac:dyDescent="0.2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ca="1">RAND()</f>
        <v>0.61829593721185405</v>
      </c>
    </row>
    <row r="2298" spans="1:15" x14ac:dyDescent="0.2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ca="1">RAND()</f>
        <v>0.85093391876234092</v>
      </c>
    </row>
    <row r="2299" spans="1:15" x14ac:dyDescent="0.2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ca="1">RAND()</f>
        <v>0.50032511649868572</v>
      </c>
    </row>
    <row r="2300" spans="1:15" x14ac:dyDescent="0.2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ca="1">RAND()</f>
        <v>0.62950745584119738</v>
      </c>
    </row>
    <row r="2301" spans="1:15" x14ac:dyDescent="0.2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ca="1">RAND()</f>
        <v>7.5982753035519379E-2</v>
      </c>
    </row>
    <row r="2302" spans="1:15" x14ac:dyDescent="0.2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ca="1">RAND()</f>
        <v>0.92330302912411844</v>
      </c>
    </row>
    <row r="2303" spans="1:15" x14ac:dyDescent="0.2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ca="1">RAND()</f>
        <v>0.83690772233456268</v>
      </c>
    </row>
    <row r="2304" spans="1:15" x14ac:dyDescent="0.2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ca="1">RAND()</f>
        <v>0.92013265658364318</v>
      </c>
    </row>
    <row r="2305" spans="1:15" x14ac:dyDescent="0.2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ca="1">RAND()</f>
        <v>0.38822937977853866</v>
      </c>
    </row>
    <row r="2306" spans="1:15" x14ac:dyDescent="0.2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ca="1">RAND()</f>
        <v>0.42784777833145571</v>
      </c>
    </row>
    <row r="2307" spans="1:15" x14ac:dyDescent="0.2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ca="1">RAND()</f>
        <v>8.0854362369631283E-2</v>
      </c>
    </row>
    <row r="2308" spans="1:15" x14ac:dyDescent="0.2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ca="1">RAND()</f>
        <v>0.93621946537832212</v>
      </c>
    </row>
    <row r="2309" spans="1:15" x14ac:dyDescent="0.2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ca="1">RAND()</f>
        <v>0.68020201734684882</v>
      </c>
    </row>
    <row r="2310" spans="1:15" x14ac:dyDescent="0.2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ca="1">RAND()</f>
        <v>0.45366538065077822</v>
      </c>
    </row>
    <row r="2311" spans="1:15" x14ac:dyDescent="0.2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ca="1">RAND()</f>
        <v>0.79555340719658019</v>
      </c>
    </row>
    <row r="2312" spans="1:15" x14ac:dyDescent="0.2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ca="1">RAND()</f>
        <v>0.59182296450675442</v>
      </c>
    </row>
    <row r="2313" spans="1:15" x14ac:dyDescent="0.2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ca="1">RAND()</f>
        <v>0.27014100000327568</v>
      </c>
    </row>
    <row r="2314" spans="1:15" x14ac:dyDescent="0.2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ca="1">RAND()</f>
        <v>0.62041957710395379</v>
      </c>
    </row>
    <row r="2315" spans="1:15" x14ac:dyDescent="0.2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ca="1">RAND()</f>
        <v>0.97659192809382311</v>
      </c>
    </row>
    <row r="2316" spans="1:15" x14ac:dyDescent="0.2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ca="1">RAND()</f>
        <v>0.15577767296037848</v>
      </c>
    </row>
    <row r="2317" spans="1:15" x14ac:dyDescent="0.2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ca="1">RAND()</f>
        <v>0.51856505721237878</v>
      </c>
    </row>
    <row r="2318" spans="1:15" x14ac:dyDescent="0.2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ca="1">RAND()</f>
        <v>0.71453986952875859</v>
      </c>
    </row>
    <row r="2319" spans="1:15" x14ac:dyDescent="0.2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ca="1">RAND()</f>
        <v>9.0067379445413209E-4</v>
      </c>
    </row>
    <row r="2320" spans="1:15" x14ac:dyDescent="0.2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ca="1">RAND()</f>
        <v>0.84918528827057083</v>
      </c>
    </row>
    <row r="2321" spans="1:15" x14ac:dyDescent="0.2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ca="1">RAND()</f>
        <v>0.42289445008198889</v>
      </c>
    </row>
    <row r="2322" spans="1:15" x14ac:dyDescent="0.2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ca="1">RAND()</f>
        <v>7.0092956924839966E-2</v>
      </c>
    </row>
    <row r="2323" spans="1:15" x14ac:dyDescent="0.2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ca="1">RAND()</f>
        <v>1.9888891204774106E-2</v>
      </c>
    </row>
    <row r="2324" spans="1:15" x14ac:dyDescent="0.2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ca="1">RAND()</f>
        <v>0.1011491822461611</v>
      </c>
    </row>
    <row r="2325" spans="1:15" x14ac:dyDescent="0.2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ca="1">RAND()</f>
        <v>0.74073761288006579</v>
      </c>
    </row>
    <row r="2326" spans="1:15" x14ac:dyDescent="0.2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ca="1">RAND()</f>
        <v>0.62913627188182186</v>
      </c>
    </row>
    <row r="2327" spans="1:15" x14ac:dyDescent="0.2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ca="1">RAND()</f>
        <v>0.14229927903657447</v>
      </c>
    </row>
    <row r="2328" spans="1:15" x14ac:dyDescent="0.2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ca="1">RAND()</f>
        <v>9.0918154445660759E-2</v>
      </c>
    </row>
    <row r="2329" spans="1:15" x14ac:dyDescent="0.2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ca="1">RAND()</f>
        <v>0.40362786224404756</v>
      </c>
    </row>
    <row r="2330" spans="1:15" x14ac:dyDescent="0.2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ca="1">RAND()</f>
        <v>0.3621750475159764</v>
      </c>
    </row>
    <row r="2331" spans="1:15" x14ac:dyDescent="0.2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ca="1">RAND()</f>
        <v>0.83415853176344856</v>
      </c>
    </row>
    <row r="2332" spans="1:15" x14ac:dyDescent="0.2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ca="1">RAND()</f>
        <v>0.41207253645097541</v>
      </c>
    </row>
    <row r="2333" spans="1:15" x14ac:dyDescent="0.2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ca="1">RAND()</f>
        <v>0.16526829623881623</v>
      </c>
    </row>
    <row r="2334" spans="1:15" x14ac:dyDescent="0.2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ca="1">RAND()</f>
        <v>0.57164689564177618</v>
      </c>
    </row>
    <row r="2335" spans="1:15" x14ac:dyDescent="0.2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ca="1">RAND()</f>
        <v>0.52045817259157079</v>
      </c>
    </row>
    <row r="2336" spans="1:15" x14ac:dyDescent="0.2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ca="1">RAND()</f>
        <v>0.75689579630829174</v>
      </c>
    </row>
    <row r="2337" spans="1:15" x14ac:dyDescent="0.2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ca="1">RAND()</f>
        <v>0.95371001033168623</v>
      </c>
    </row>
    <row r="2338" spans="1:15" x14ac:dyDescent="0.2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ca="1">RAND()</f>
        <v>0.41355203002260377</v>
      </c>
    </row>
    <row r="2339" spans="1:15" x14ac:dyDescent="0.2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ca="1">RAND()</f>
        <v>0.86634464261860933</v>
      </c>
    </row>
    <row r="2340" spans="1:15" x14ac:dyDescent="0.2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ca="1">RAND()</f>
        <v>0.54730399013129483</v>
      </c>
    </row>
    <row r="2341" spans="1:15" x14ac:dyDescent="0.2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ca="1">RAND()</f>
        <v>2.0044238384148594E-2</v>
      </c>
    </row>
    <row r="2342" spans="1:15" x14ac:dyDescent="0.2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ca="1">RAND()</f>
        <v>0.82973619106730345</v>
      </c>
    </row>
    <row r="2343" spans="1:15" x14ac:dyDescent="0.2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ca="1">RAND()</f>
        <v>0.43873740607866574</v>
      </c>
    </row>
    <row r="2344" spans="1:15" x14ac:dyDescent="0.2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ca="1">RAND()</f>
        <v>0.4952718088678697</v>
      </c>
    </row>
    <row r="2345" spans="1:15" x14ac:dyDescent="0.2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ca="1">RAND()</f>
        <v>4.2952018427423244E-2</v>
      </c>
    </row>
    <row r="2346" spans="1:15" x14ac:dyDescent="0.2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ca="1">RAND()</f>
        <v>0.14273475157606308</v>
      </c>
    </row>
    <row r="2347" spans="1:15" x14ac:dyDescent="0.2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ca="1">RAND()</f>
        <v>0.97803443840349913</v>
      </c>
    </row>
    <row r="2348" spans="1:15" x14ac:dyDescent="0.2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ca="1">RAND()</f>
        <v>0.68377142298867877</v>
      </c>
    </row>
    <row r="2349" spans="1:15" x14ac:dyDescent="0.2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ca="1">RAND()</f>
        <v>0.82094618070309455</v>
      </c>
    </row>
    <row r="2350" spans="1:15" x14ac:dyDescent="0.2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ca="1">RAND()</f>
        <v>0.88401131846096725</v>
      </c>
    </row>
    <row r="2351" spans="1:15" x14ac:dyDescent="0.2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ca="1">RAND()</f>
        <v>0.65144868753506346</v>
      </c>
    </row>
    <row r="2352" spans="1:15" x14ac:dyDescent="0.2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ca="1">RAND()</f>
        <v>0.81792531019186399</v>
      </c>
    </row>
    <row r="2353" spans="1:15" x14ac:dyDescent="0.2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ca="1">RAND()</f>
        <v>0.4139638828205493</v>
      </c>
    </row>
    <row r="2354" spans="1:15" x14ac:dyDescent="0.2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ca="1">RAND()</f>
        <v>0.42094554075189128</v>
      </c>
    </row>
    <row r="2355" spans="1:15" x14ac:dyDescent="0.2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ca="1">RAND()</f>
        <v>0.85127995554071456</v>
      </c>
    </row>
    <row r="2356" spans="1:15" x14ac:dyDescent="0.2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ca="1">RAND()</f>
        <v>0.88418089648552589</v>
      </c>
    </row>
    <row r="2357" spans="1:15" x14ac:dyDescent="0.2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ca="1">RAND()</f>
        <v>0.3277930419841083</v>
      </c>
    </row>
    <row r="2358" spans="1:15" x14ac:dyDescent="0.2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ca="1">RAND()</f>
        <v>0.72119911071317166</v>
      </c>
    </row>
    <row r="2359" spans="1:15" x14ac:dyDescent="0.2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ca="1">RAND()</f>
        <v>0.38286973782040434</v>
      </c>
    </row>
    <row r="2360" spans="1:15" x14ac:dyDescent="0.2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ca="1">RAND()</f>
        <v>3.9187881397844571E-2</v>
      </c>
    </row>
    <row r="2361" spans="1:15" x14ac:dyDescent="0.2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ca="1">RAND()</f>
        <v>0.27921900197534633</v>
      </c>
    </row>
    <row r="2362" spans="1:15" x14ac:dyDescent="0.2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ca="1">RAND()</f>
        <v>0.66961809107379611</v>
      </c>
    </row>
    <row r="2363" spans="1:15" x14ac:dyDescent="0.2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ca="1">RAND()</f>
        <v>3.0653736845344226E-2</v>
      </c>
    </row>
    <row r="2364" spans="1:15" x14ac:dyDescent="0.2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ca="1">RAND()</f>
        <v>0.42751187533810175</v>
      </c>
    </row>
    <row r="2365" spans="1:15" x14ac:dyDescent="0.2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ca="1">RAND()</f>
        <v>0.21100718388762985</v>
      </c>
    </row>
    <row r="2366" spans="1:15" x14ac:dyDescent="0.2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ca="1">RAND()</f>
        <v>0.85887996079248519</v>
      </c>
    </row>
    <row r="2367" spans="1:15" x14ac:dyDescent="0.2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ca="1">RAND()</f>
        <v>0.4542648962340764</v>
      </c>
    </row>
    <row r="2368" spans="1:15" x14ac:dyDescent="0.2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ca="1">RAND()</f>
        <v>0.98252622125635514</v>
      </c>
    </row>
    <row r="2369" spans="1:15" x14ac:dyDescent="0.2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ca="1">RAND()</f>
        <v>0.11408460570337176</v>
      </c>
    </row>
    <row r="2370" spans="1:15" x14ac:dyDescent="0.2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ca="1">RAND()</f>
        <v>0.47542674006268515</v>
      </c>
    </row>
    <row r="2371" spans="1:15" x14ac:dyDescent="0.2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ca="1">RAND()</f>
        <v>0.52524660055365102</v>
      </c>
    </row>
    <row r="2372" spans="1:15" x14ac:dyDescent="0.2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ca="1">RAND()</f>
        <v>0.84341492509884886</v>
      </c>
    </row>
    <row r="2373" spans="1:15" x14ac:dyDescent="0.2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ca="1">RAND()</f>
        <v>0.45946355533515337</v>
      </c>
    </row>
    <row r="2374" spans="1:15" x14ac:dyDescent="0.2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ca="1">RAND()</f>
        <v>0.52779050208143885</v>
      </c>
    </row>
    <row r="2375" spans="1:15" x14ac:dyDescent="0.2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ca="1">RAND()</f>
        <v>0.51403426077157655</v>
      </c>
    </row>
    <row r="2376" spans="1:15" x14ac:dyDescent="0.2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ca="1">RAND()</f>
        <v>7.8118093050065673E-2</v>
      </c>
    </row>
    <row r="2377" spans="1:15" x14ac:dyDescent="0.2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ca="1">RAND()</f>
        <v>0.39693497270433353</v>
      </c>
    </row>
    <row r="2378" spans="1:15" x14ac:dyDescent="0.2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ca="1">RAND()</f>
        <v>0.66710923693409618</v>
      </c>
    </row>
    <row r="2379" spans="1:15" x14ac:dyDescent="0.2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ca="1">RAND()</f>
        <v>0.7103953296311265</v>
      </c>
    </row>
    <row r="2380" spans="1:15" x14ac:dyDescent="0.2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ca="1">RAND()</f>
        <v>0.42997059463267229</v>
      </c>
    </row>
    <row r="2381" spans="1:15" x14ac:dyDescent="0.2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ca="1">RAND()</f>
        <v>0.84974698427419348</v>
      </c>
    </row>
    <row r="2382" spans="1:15" x14ac:dyDescent="0.2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ca="1">RAND()</f>
        <v>0.86989960888243634</v>
      </c>
    </row>
    <row r="2383" spans="1:15" x14ac:dyDescent="0.2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ca="1">RAND()</f>
        <v>0.55709299637258192</v>
      </c>
    </row>
    <row r="2384" spans="1:15" x14ac:dyDescent="0.2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ca="1">RAND()</f>
        <v>0.16618491014591652</v>
      </c>
    </row>
    <row r="2385" spans="1:15" x14ac:dyDescent="0.2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ca="1">RAND()</f>
        <v>0.8446487592092069</v>
      </c>
    </row>
    <row r="2386" spans="1:15" x14ac:dyDescent="0.2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ca="1">RAND()</f>
        <v>0.97174071796676409</v>
      </c>
    </row>
    <row r="2387" spans="1:15" x14ac:dyDescent="0.2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ca="1">RAND()</f>
        <v>0.67925581440396399</v>
      </c>
    </row>
    <row r="2388" spans="1:15" x14ac:dyDescent="0.2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ca="1">RAND()</f>
        <v>0.95582026719889124</v>
      </c>
    </row>
    <row r="2389" spans="1:15" x14ac:dyDescent="0.2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ca="1">RAND()</f>
        <v>0.45081377337279127</v>
      </c>
    </row>
    <row r="2390" spans="1:15" x14ac:dyDescent="0.2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ca="1">RAND()</f>
        <v>0.22795358497581242</v>
      </c>
    </row>
    <row r="2391" spans="1:15" x14ac:dyDescent="0.2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ca="1">RAND()</f>
        <v>0.77398378258669798</v>
      </c>
    </row>
    <row r="2392" spans="1:15" x14ac:dyDescent="0.2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ca="1">RAND()</f>
        <v>0.83597279976981298</v>
      </c>
    </row>
    <row r="2393" spans="1:15" x14ac:dyDescent="0.2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ca="1">RAND()</f>
        <v>0.38339569619516345</v>
      </c>
    </row>
    <row r="2394" spans="1:15" x14ac:dyDescent="0.2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ca="1">RAND()</f>
        <v>0.4161456303284089</v>
      </c>
    </row>
    <row r="2395" spans="1:15" x14ac:dyDescent="0.2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ca="1">RAND()</f>
        <v>0.62570317242573614</v>
      </c>
    </row>
    <row r="2396" spans="1:15" x14ac:dyDescent="0.2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ca="1">RAND()</f>
        <v>9.7612566302701209E-2</v>
      </c>
    </row>
    <row r="2397" spans="1:15" x14ac:dyDescent="0.2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ca="1">RAND()</f>
        <v>0.75477710640098594</v>
      </c>
    </row>
    <row r="2398" spans="1:15" x14ac:dyDescent="0.2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ca="1">RAND()</f>
        <v>0.89774520051185536</v>
      </c>
    </row>
    <row r="2399" spans="1:15" x14ac:dyDescent="0.2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ca="1">RAND()</f>
        <v>0.53567320180209399</v>
      </c>
    </row>
    <row r="2400" spans="1:15" x14ac:dyDescent="0.2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ca="1">RAND()</f>
        <v>0.26301339926918688</v>
      </c>
    </row>
    <row r="2401" spans="1:15" x14ac:dyDescent="0.2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ca="1">RAND()</f>
        <v>0.65354179887885577</v>
      </c>
    </row>
    <row r="2402" spans="1:15" x14ac:dyDescent="0.2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ca="1">RAND()</f>
        <v>0.69534079604655319</v>
      </c>
    </row>
    <row r="2403" spans="1:15" x14ac:dyDescent="0.2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ca="1">RAND()</f>
        <v>0.8762960272322271</v>
      </c>
    </row>
    <row r="2404" spans="1:15" x14ac:dyDescent="0.2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ca="1">RAND()</f>
        <v>0.72866007586962844</v>
      </c>
    </row>
    <row r="2405" spans="1:15" x14ac:dyDescent="0.2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ca="1">RAND()</f>
        <v>0.13534616161235125</v>
      </c>
    </row>
    <row r="2406" spans="1:15" x14ac:dyDescent="0.2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ca="1">RAND()</f>
        <v>0.12626171919577189</v>
      </c>
    </row>
    <row r="2407" spans="1:15" x14ac:dyDescent="0.2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ca="1">RAND()</f>
        <v>0.79248262314322859</v>
      </c>
    </row>
    <row r="2408" spans="1:15" x14ac:dyDescent="0.2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ca="1">RAND()</f>
        <v>0.79691313872504632</v>
      </c>
    </row>
    <row r="2409" spans="1:15" x14ac:dyDescent="0.2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ca="1">RAND()</f>
        <v>0.78246506274499916</v>
      </c>
    </row>
    <row r="2410" spans="1:15" x14ac:dyDescent="0.2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ca="1">RAND()</f>
        <v>0.78966948652164781</v>
      </c>
    </row>
    <row r="2411" spans="1:15" x14ac:dyDescent="0.2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ca="1">RAND()</f>
        <v>0.60692185635488116</v>
      </c>
    </row>
    <row r="2412" spans="1:15" x14ac:dyDescent="0.2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ca="1">RAND()</f>
        <v>0.9465384083343682</v>
      </c>
    </row>
    <row r="2413" spans="1:15" x14ac:dyDescent="0.2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ca="1">RAND()</f>
        <v>0.10431097635633446</v>
      </c>
    </row>
    <row r="2414" spans="1:15" x14ac:dyDescent="0.2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ca="1">RAND()</f>
        <v>0.73866614474542813</v>
      </c>
    </row>
    <row r="2415" spans="1:15" x14ac:dyDescent="0.2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ca="1">RAND()</f>
        <v>0.53841506773356496</v>
      </c>
    </row>
    <row r="2416" spans="1:15" x14ac:dyDescent="0.2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ca="1">RAND()</f>
        <v>5.7689533591735009E-2</v>
      </c>
    </row>
    <row r="2417" spans="1:15" x14ac:dyDescent="0.2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ca="1">RAND()</f>
        <v>0.16467579243330355</v>
      </c>
    </row>
    <row r="2418" spans="1:15" x14ac:dyDescent="0.2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ca="1">RAND()</f>
        <v>0.88120279435460291</v>
      </c>
    </row>
    <row r="2419" spans="1:15" x14ac:dyDescent="0.2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ca="1">RAND()</f>
        <v>0.51422134449609058</v>
      </c>
    </row>
    <row r="2420" spans="1:15" x14ac:dyDescent="0.2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ca="1">RAND()</f>
        <v>1.49666520347842E-2</v>
      </c>
    </row>
    <row r="2421" spans="1:15" x14ac:dyDescent="0.2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ca="1">RAND()</f>
        <v>0.99109997553337292</v>
      </c>
    </row>
    <row r="2422" spans="1:15" x14ac:dyDescent="0.2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ca="1">RAND()</f>
        <v>0.57676380472421696</v>
      </c>
    </row>
    <row r="2423" spans="1:15" x14ac:dyDescent="0.2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ca="1">RAND()</f>
        <v>0.17510861585344806</v>
      </c>
    </row>
    <row r="2424" spans="1:15" x14ac:dyDescent="0.2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ca="1">RAND()</f>
        <v>0.31539226220235728</v>
      </c>
    </row>
    <row r="2425" spans="1:15" x14ac:dyDescent="0.2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ca="1">RAND()</f>
        <v>0.52504644182380311</v>
      </c>
    </row>
    <row r="2426" spans="1:15" x14ac:dyDescent="0.2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ca="1">RAND()</f>
        <v>0.5295591249420265</v>
      </c>
    </row>
    <row r="2427" spans="1:15" x14ac:dyDescent="0.2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ca="1">RAND()</f>
        <v>2.2568868285309684E-2</v>
      </c>
    </row>
    <row r="2428" spans="1:15" x14ac:dyDescent="0.2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ca="1">RAND()</f>
        <v>0.53625434982857845</v>
      </c>
    </row>
    <row r="2429" spans="1:15" x14ac:dyDescent="0.2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ca="1">RAND()</f>
        <v>0.44247238467142924</v>
      </c>
    </row>
    <row r="2430" spans="1:15" x14ac:dyDescent="0.2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ca="1">RAND()</f>
        <v>0.92100541475533626</v>
      </c>
    </row>
    <row r="2431" spans="1:15" x14ac:dyDescent="0.2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ca="1">RAND()</f>
        <v>0.96164790272138145</v>
      </c>
    </row>
    <row r="2432" spans="1:15" x14ac:dyDescent="0.2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ca="1">RAND()</f>
        <v>0.61820486753856596</v>
      </c>
    </row>
    <row r="2433" spans="1:15" x14ac:dyDescent="0.2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ca="1">RAND()</f>
        <v>0.43265909504373667</v>
      </c>
    </row>
    <row r="2434" spans="1:15" x14ac:dyDescent="0.2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ca="1">RAND()</f>
        <v>3.3789342982044723E-2</v>
      </c>
    </row>
    <row r="2435" spans="1:15" x14ac:dyDescent="0.2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ca="1">RAND()</f>
        <v>0.34360363386516768</v>
      </c>
    </row>
    <row r="2436" spans="1:15" x14ac:dyDescent="0.2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ca="1">RAND()</f>
        <v>7.9015874140810793E-2</v>
      </c>
    </row>
    <row r="2437" spans="1:15" x14ac:dyDescent="0.2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ca="1">RAND()</f>
        <v>3.5560880495844049E-2</v>
      </c>
    </row>
    <row r="2438" spans="1:15" x14ac:dyDescent="0.2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ca="1">RAND()</f>
        <v>0.31010744026960479</v>
      </c>
    </row>
    <row r="2439" spans="1:15" x14ac:dyDescent="0.2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ca="1">RAND()</f>
        <v>0.14522936779026907</v>
      </c>
    </row>
    <row r="2440" spans="1:15" x14ac:dyDescent="0.2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ca="1">RAND()</f>
        <v>0.37016845355541284</v>
      </c>
    </row>
    <row r="2441" spans="1:15" x14ac:dyDescent="0.2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ca="1">RAND()</f>
        <v>0.42041448637892032</v>
      </c>
    </row>
    <row r="2442" spans="1:15" x14ac:dyDescent="0.2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ca="1">RAND()</f>
        <v>0.16562138474545474</v>
      </c>
    </row>
    <row r="2443" spans="1:15" x14ac:dyDescent="0.2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ca="1">RAND()</f>
        <v>0.37336574601485717</v>
      </c>
    </row>
    <row r="2444" spans="1:15" x14ac:dyDescent="0.2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ca="1">RAND()</f>
        <v>0.6298598444968424</v>
      </c>
    </row>
    <row r="2445" spans="1:15" x14ac:dyDescent="0.2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ca="1">RAND()</f>
        <v>0.6190021992943352</v>
      </c>
    </row>
    <row r="2446" spans="1:15" x14ac:dyDescent="0.2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ca="1">RAND()</f>
        <v>0.16034230223626944</v>
      </c>
    </row>
    <row r="2447" spans="1:15" x14ac:dyDescent="0.2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ca="1">RAND()</f>
        <v>0.47318872992536776</v>
      </c>
    </row>
    <row r="2448" spans="1:15" x14ac:dyDescent="0.2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ca="1">RAND()</f>
        <v>0.92466927461421244</v>
      </c>
    </row>
    <row r="2449" spans="1:15" x14ac:dyDescent="0.2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ca="1">RAND()</f>
        <v>0.57216060037490635</v>
      </c>
    </row>
    <row r="2450" spans="1:15" x14ac:dyDescent="0.2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ca="1">RAND()</f>
        <v>0.14581935810564972</v>
      </c>
    </row>
    <row r="2451" spans="1:15" x14ac:dyDescent="0.2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ca="1">RAND()</f>
        <v>0.75978806582246716</v>
      </c>
    </row>
    <row r="2452" spans="1:15" x14ac:dyDescent="0.2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ca="1">RAND()</f>
        <v>0.68358802055256807</v>
      </c>
    </row>
    <row r="2453" spans="1:15" x14ac:dyDescent="0.2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ca="1">RAND()</f>
        <v>0.67468182410760924</v>
      </c>
    </row>
    <row r="2454" spans="1:15" x14ac:dyDescent="0.2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ca="1">RAND()</f>
        <v>7.2801427349532655E-2</v>
      </c>
    </row>
    <row r="2455" spans="1:15" x14ac:dyDescent="0.2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ca="1">RAND()</f>
        <v>0.8357594561787085</v>
      </c>
    </row>
    <row r="2456" spans="1:15" x14ac:dyDescent="0.2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ca="1">RAND()</f>
        <v>0.39891622874482369</v>
      </c>
    </row>
    <row r="2457" spans="1:15" x14ac:dyDescent="0.2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ca="1">RAND()</f>
        <v>0.16016073434338451</v>
      </c>
    </row>
    <row r="2458" spans="1:15" x14ac:dyDescent="0.2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ca="1">RAND()</f>
        <v>0.63298600599324095</v>
      </c>
    </row>
    <row r="2459" spans="1:15" x14ac:dyDescent="0.2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ca="1">RAND()</f>
        <v>0.64335417758892788</v>
      </c>
    </row>
    <row r="2460" spans="1:15" x14ac:dyDescent="0.2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ca="1">RAND()</f>
        <v>0.69352508305380045</v>
      </c>
    </row>
    <row r="2461" spans="1:15" x14ac:dyDescent="0.2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ca="1">RAND()</f>
        <v>0.26020375329910406</v>
      </c>
    </row>
    <row r="2462" spans="1:15" x14ac:dyDescent="0.2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ca="1">RAND()</f>
        <v>0.93088147752814632</v>
      </c>
    </row>
    <row r="2463" spans="1:15" x14ac:dyDescent="0.2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ca="1">RAND()</f>
        <v>0.91774233738685451</v>
      </c>
    </row>
    <row r="2464" spans="1:15" x14ac:dyDescent="0.2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ca="1">RAND()</f>
        <v>0.93208739225877246</v>
      </c>
    </row>
    <row r="2465" spans="1:15" x14ac:dyDescent="0.2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ca="1">RAND()</f>
        <v>0.35108065039329917</v>
      </c>
    </row>
    <row r="2466" spans="1:15" x14ac:dyDescent="0.2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ca="1">RAND()</f>
        <v>0.33056383110461873</v>
      </c>
    </row>
    <row r="2467" spans="1:15" x14ac:dyDescent="0.2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ca="1">RAND()</f>
        <v>0.55048478952508928</v>
      </c>
    </row>
    <row r="2468" spans="1:15" x14ac:dyDescent="0.2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ca="1">RAND()</f>
        <v>0.416765775640213</v>
      </c>
    </row>
    <row r="2469" spans="1:15" x14ac:dyDescent="0.2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ca="1">RAND()</f>
        <v>0.32785679578410176</v>
      </c>
    </row>
    <row r="2470" spans="1:15" x14ac:dyDescent="0.2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ca="1">RAND()</f>
        <v>0.85509118920530136</v>
      </c>
    </row>
    <row r="2471" spans="1:15" x14ac:dyDescent="0.2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ca="1">RAND()</f>
        <v>0.79381768045627144</v>
      </c>
    </row>
    <row r="2472" spans="1:15" x14ac:dyDescent="0.2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ca="1">RAND()</f>
        <v>0.45797313672288908</v>
      </c>
    </row>
    <row r="2473" spans="1:15" x14ac:dyDescent="0.2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ca="1">RAND()</f>
        <v>0.95517860432334711</v>
      </c>
    </row>
    <row r="2474" spans="1:15" x14ac:dyDescent="0.2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ca="1">RAND()</f>
        <v>0.29465008524912328</v>
      </c>
    </row>
    <row r="2475" spans="1:15" x14ac:dyDescent="0.2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ca="1">RAND()</f>
        <v>0.7352374413747137</v>
      </c>
    </row>
    <row r="2476" spans="1:15" x14ac:dyDescent="0.2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ca="1">RAND()</f>
        <v>0.47769225397976212</v>
      </c>
    </row>
    <row r="2477" spans="1:15" x14ac:dyDescent="0.2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ca="1">RAND()</f>
        <v>0.21151609807985949</v>
      </c>
    </row>
    <row r="2478" spans="1:15" x14ac:dyDescent="0.2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ca="1">RAND()</f>
        <v>7.7889559251781759E-2</v>
      </c>
    </row>
    <row r="2479" spans="1:15" x14ac:dyDescent="0.2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ca="1">RAND()</f>
        <v>0.58957968410904027</v>
      </c>
    </row>
    <row r="2480" spans="1:15" x14ac:dyDescent="0.2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ca="1">RAND()</f>
        <v>0.88634120423415641</v>
      </c>
    </row>
    <row r="2481" spans="1:15" x14ac:dyDescent="0.2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ca="1">RAND()</f>
        <v>0.92479113819473635</v>
      </c>
    </row>
    <row r="2482" spans="1:15" x14ac:dyDescent="0.2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ca="1">RAND()</f>
        <v>0.65318611429913809</v>
      </c>
    </row>
    <row r="2483" spans="1:15" x14ac:dyDescent="0.2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ca="1">RAND()</f>
        <v>0.46850364240694964</v>
      </c>
    </row>
    <row r="2484" spans="1:15" x14ac:dyDescent="0.2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ca="1">RAND()</f>
        <v>0.98422505240894109</v>
      </c>
    </row>
    <row r="2485" spans="1:15" x14ac:dyDescent="0.2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ca="1">RAND()</f>
        <v>8.478262608759457E-2</v>
      </c>
    </row>
    <row r="2486" spans="1:15" x14ac:dyDescent="0.2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ca="1">RAND()</f>
        <v>0.93196323752776056</v>
      </c>
    </row>
    <row r="2487" spans="1:15" x14ac:dyDescent="0.2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ca="1">RAND()</f>
        <v>0.43296498565006969</v>
      </c>
    </row>
    <row r="2488" spans="1:15" x14ac:dyDescent="0.2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ca="1">RAND()</f>
        <v>0.52330434602251719</v>
      </c>
    </row>
    <row r="2489" spans="1:15" x14ac:dyDescent="0.2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ca="1">RAND()</f>
        <v>2.5240050749211207E-3</v>
      </c>
    </row>
    <row r="2490" spans="1:15" x14ac:dyDescent="0.2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ca="1">RAND()</f>
        <v>0.66231635452777893</v>
      </c>
    </row>
    <row r="2491" spans="1:15" x14ac:dyDescent="0.2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ca="1">RAND()</f>
        <v>0.63687175876916202</v>
      </c>
    </row>
    <row r="2492" spans="1:15" x14ac:dyDescent="0.2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ca="1">RAND()</f>
        <v>0.16743852794185043</v>
      </c>
    </row>
    <row r="2493" spans="1:15" x14ac:dyDescent="0.2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ca="1">RAND()</f>
        <v>2.8496406679218489E-2</v>
      </c>
    </row>
    <row r="2494" spans="1:15" x14ac:dyDescent="0.2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ca="1">RAND()</f>
        <v>0.24476243489931004</v>
      </c>
    </row>
    <row r="2495" spans="1:15" x14ac:dyDescent="0.2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ca="1">RAND()</f>
        <v>1.181404722633661E-2</v>
      </c>
    </row>
    <row r="2496" spans="1:15" x14ac:dyDescent="0.2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ca="1">RAND()</f>
        <v>0.37307293883554038</v>
      </c>
    </row>
    <row r="2497" spans="1:15" x14ac:dyDescent="0.2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ca="1">RAND()</f>
        <v>0.96736319011765148</v>
      </c>
    </row>
    <row r="2498" spans="1:15" x14ac:dyDescent="0.2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ca="1">RAND()</f>
        <v>0.43026992521952034</v>
      </c>
    </row>
    <row r="2499" spans="1:15" x14ac:dyDescent="0.2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ca="1">RAND()</f>
        <v>0.56779997784293401</v>
      </c>
    </row>
    <row r="2500" spans="1:15" x14ac:dyDescent="0.2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ca="1">RAND()</f>
        <v>0.361347409204959</v>
      </c>
    </row>
    <row r="2501" spans="1:15" x14ac:dyDescent="0.2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ca="1">RAND()</f>
        <v>0.53918853789594234</v>
      </c>
    </row>
    <row r="2502" spans="1:15" x14ac:dyDescent="0.2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ca="1">RAND()</f>
        <v>0.78129822584250264</v>
      </c>
    </row>
    <row r="2503" spans="1:15" x14ac:dyDescent="0.2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ca="1">RAND()</f>
        <v>4.5317887412623881E-2</v>
      </c>
    </row>
    <row r="2504" spans="1:15" x14ac:dyDescent="0.2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ca="1">RAND()</f>
        <v>0.68270334816207268</v>
      </c>
    </row>
    <row r="2505" spans="1:15" x14ac:dyDescent="0.2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ca="1">RAND()</f>
        <v>0.16205321174965925</v>
      </c>
    </row>
    <row r="2506" spans="1:15" x14ac:dyDescent="0.2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ca="1">RAND()</f>
        <v>0.16185115107749837</v>
      </c>
    </row>
    <row r="2507" spans="1:15" x14ac:dyDescent="0.2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ca="1">RAND()</f>
        <v>0.70491045292743104</v>
      </c>
    </row>
    <row r="2508" spans="1:15" x14ac:dyDescent="0.2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ca="1">RAND()</f>
        <v>0.68587839158053143</v>
      </c>
    </row>
    <row r="2509" spans="1:15" x14ac:dyDescent="0.2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ca="1">RAND()</f>
        <v>0.60108872447381323</v>
      </c>
    </row>
    <row r="2510" spans="1:15" x14ac:dyDescent="0.2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ca="1">RAND()</f>
        <v>0.5720873840407551</v>
      </c>
    </row>
    <row r="2511" spans="1:15" x14ac:dyDescent="0.2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ca="1">RAND()</f>
        <v>0.4463046840656113</v>
      </c>
    </row>
    <row r="2512" spans="1:15" x14ac:dyDescent="0.2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ca="1">RAND()</f>
        <v>6.9660236260976838E-2</v>
      </c>
    </row>
    <row r="2513" spans="1:15" x14ac:dyDescent="0.2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ca="1">RAND()</f>
        <v>0.65758393642289004</v>
      </c>
    </row>
    <row r="2514" spans="1:15" x14ac:dyDescent="0.2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ca="1">RAND()</f>
        <v>0.55150202862305786</v>
      </c>
    </row>
    <row r="2515" spans="1:15" x14ac:dyDescent="0.2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ca="1">RAND()</f>
        <v>0.4338567343548333</v>
      </c>
    </row>
    <row r="2516" spans="1:15" x14ac:dyDescent="0.2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ca="1">RAND()</f>
        <v>0.6660250270487087</v>
      </c>
    </row>
    <row r="2517" spans="1:15" x14ac:dyDescent="0.2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ca="1">RAND()</f>
        <v>0.89820519394551068</v>
      </c>
    </row>
    <row r="2518" spans="1:15" x14ac:dyDescent="0.2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ca="1">RAND()</f>
        <v>0.96687474113975125</v>
      </c>
    </row>
    <row r="2519" spans="1:15" x14ac:dyDescent="0.2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ca="1">RAND()</f>
        <v>7.8945195034692772E-2</v>
      </c>
    </row>
    <row r="2520" spans="1:15" x14ac:dyDescent="0.2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ca="1">RAND()</f>
        <v>0.74405315559953644</v>
      </c>
    </row>
    <row r="2521" spans="1:15" x14ac:dyDescent="0.2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ca="1">RAND()</f>
        <v>0.15859011723210725</v>
      </c>
    </row>
    <row r="2522" spans="1:15" x14ac:dyDescent="0.2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ca="1">RAND()</f>
        <v>0.82508789118145431</v>
      </c>
    </row>
    <row r="2523" spans="1:15" x14ac:dyDescent="0.2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ca="1">RAND()</f>
        <v>7.0322427193589165E-2</v>
      </c>
    </row>
    <row r="2524" spans="1:15" x14ac:dyDescent="0.2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ca="1">RAND()</f>
        <v>0.76309551313478852</v>
      </c>
    </row>
    <row r="2525" spans="1:15" x14ac:dyDescent="0.2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ca="1">RAND()</f>
        <v>3.6416817872871876E-3</v>
      </c>
    </row>
    <row r="2526" spans="1:15" x14ac:dyDescent="0.2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ca="1">RAND()</f>
        <v>0.53481985816932165</v>
      </c>
    </row>
    <row r="2527" spans="1:15" x14ac:dyDescent="0.2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ca="1">RAND()</f>
        <v>0.3630757534451593</v>
      </c>
    </row>
    <row r="2528" spans="1:15" x14ac:dyDescent="0.2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ca="1">RAND()</f>
        <v>0.97959746092115851</v>
      </c>
    </row>
    <row r="2529" spans="1:15" x14ac:dyDescent="0.2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ca="1">RAND()</f>
        <v>0.30630236957383972</v>
      </c>
    </row>
    <row r="2530" spans="1:15" x14ac:dyDescent="0.2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ca="1">RAND()</f>
        <v>0.29459611715785039</v>
      </c>
    </row>
    <row r="2531" spans="1:15" x14ac:dyDescent="0.2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ca="1">RAND()</f>
        <v>0.18077491044795224</v>
      </c>
    </row>
    <row r="2532" spans="1:15" x14ac:dyDescent="0.2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ca="1">RAND()</f>
        <v>3.3795801422372262E-2</v>
      </c>
    </row>
    <row r="2533" spans="1:15" x14ac:dyDescent="0.2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ca="1">RAND()</f>
        <v>0.368058752633034</v>
      </c>
    </row>
    <row r="2534" spans="1:15" x14ac:dyDescent="0.2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ca="1">RAND()</f>
        <v>0.73773876684729622</v>
      </c>
    </row>
    <row r="2535" spans="1:15" x14ac:dyDescent="0.2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ca="1">RAND()</f>
        <v>0.78346986858739986</v>
      </c>
    </row>
    <row r="2536" spans="1:15" x14ac:dyDescent="0.2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ca="1">RAND()</f>
        <v>0.67185357838516802</v>
      </c>
    </row>
    <row r="2537" spans="1:15" x14ac:dyDescent="0.2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ca="1">RAND()</f>
        <v>0.12198506422122413</v>
      </c>
    </row>
    <row r="2538" spans="1:15" x14ac:dyDescent="0.2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ca="1">RAND()</f>
        <v>0.15689448987952759</v>
      </c>
    </row>
    <row r="2539" spans="1:15" x14ac:dyDescent="0.2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ca="1">RAND()</f>
        <v>0.91794897320740587</v>
      </c>
    </row>
    <row r="2540" spans="1:15" x14ac:dyDescent="0.2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ca="1">RAND()</f>
        <v>0.78885351755524125</v>
      </c>
    </row>
    <row r="2541" spans="1:15" x14ac:dyDescent="0.2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ca="1">RAND()</f>
        <v>0.19848483699220709</v>
      </c>
    </row>
    <row r="2542" spans="1:15" x14ac:dyDescent="0.2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ca="1">RAND()</f>
        <v>0.84807372621343124</v>
      </c>
    </row>
    <row r="2543" spans="1:15" x14ac:dyDescent="0.2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ca="1">RAND()</f>
        <v>0.32594950277895762</v>
      </c>
    </row>
    <row r="2544" spans="1:15" x14ac:dyDescent="0.2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ca="1">RAND()</f>
        <v>0.74828748227337438</v>
      </c>
    </row>
    <row r="2545" spans="1:15" x14ac:dyDescent="0.2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ca="1">RAND()</f>
        <v>0.10440767221526792</v>
      </c>
    </row>
    <row r="2546" spans="1:15" x14ac:dyDescent="0.2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ca="1">RAND()</f>
        <v>0.87757270651462527</v>
      </c>
    </row>
    <row r="2547" spans="1:15" x14ac:dyDescent="0.2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ca="1">RAND()</f>
        <v>0.76895146540503823</v>
      </c>
    </row>
    <row r="2548" spans="1:15" x14ac:dyDescent="0.2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ca="1">RAND()</f>
        <v>3.1336821638041412E-2</v>
      </c>
    </row>
    <row r="2549" spans="1:15" x14ac:dyDescent="0.2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ca="1">RAND()</f>
        <v>0.68052218699804012</v>
      </c>
    </row>
    <row r="2550" spans="1:15" x14ac:dyDescent="0.2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ca="1">RAND()</f>
        <v>0.47337016041925861</v>
      </c>
    </row>
    <row r="2551" spans="1:15" x14ac:dyDescent="0.2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ca="1">RAND()</f>
        <v>0.84625873112233607</v>
      </c>
    </row>
    <row r="2552" spans="1:15" x14ac:dyDescent="0.2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ca="1">RAND()</f>
        <v>0.10791083713424188</v>
      </c>
    </row>
    <row r="2553" spans="1:15" x14ac:dyDescent="0.2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ca="1">RAND()</f>
        <v>0.76248034347658844</v>
      </c>
    </row>
    <row r="2554" spans="1:15" x14ac:dyDescent="0.2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ca="1">RAND()</f>
        <v>6.7481000646015699E-2</v>
      </c>
    </row>
    <row r="2555" spans="1:15" x14ac:dyDescent="0.2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ca="1">RAND()</f>
        <v>6.2092455577021255E-2</v>
      </c>
    </row>
    <row r="2556" spans="1:15" x14ac:dyDescent="0.2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ca="1">RAND()</f>
        <v>0.4365755812985701</v>
      </c>
    </row>
    <row r="2557" spans="1:15" x14ac:dyDescent="0.2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ca="1">RAND()</f>
        <v>0.54983999048556709</v>
      </c>
    </row>
    <row r="2558" spans="1:15" x14ac:dyDescent="0.2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ca="1">RAND()</f>
        <v>0.99523931409534283</v>
      </c>
    </row>
    <row r="2559" spans="1:15" x14ac:dyDescent="0.2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ca="1">RAND()</f>
        <v>9.5944205605104638E-2</v>
      </c>
    </row>
    <row r="2560" spans="1:15" x14ac:dyDescent="0.2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ca="1">RAND()</f>
        <v>6.0608191442718895E-2</v>
      </c>
    </row>
    <row r="2561" spans="1:15" x14ac:dyDescent="0.2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ca="1">RAND()</f>
        <v>0.61829606376592572</v>
      </c>
    </row>
    <row r="2562" spans="1:15" x14ac:dyDescent="0.2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ca="1">RAND()</f>
        <v>0.70674537830594641</v>
      </c>
    </row>
    <row r="2563" spans="1:15" x14ac:dyDescent="0.2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ca="1">RAND()</f>
        <v>0.12997941661349954</v>
      </c>
    </row>
    <row r="2564" spans="1:15" x14ac:dyDescent="0.2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ca="1">RAND()</f>
        <v>0.57956416894072371</v>
      </c>
    </row>
    <row r="2565" spans="1:15" x14ac:dyDescent="0.2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ca="1">RAND()</f>
        <v>2.8466010884590665E-2</v>
      </c>
    </row>
    <row r="2566" spans="1:15" x14ac:dyDescent="0.2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ca="1">RAND()</f>
        <v>0.95595045536509538</v>
      </c>
    </row>
    <row r="2567" spans="1:15" x14ac:dyDescent="0.2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ca="1">RAND()</f>
        <v>0.67833673291611174</v>
      </c>
    </row>
    <row r="2568" spans="1:15" x14ac:dyDescent="0.2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ca="1">RAND()</f>
        <v>7.3412123253054129E-2</v>
      </c>
    </row>
    <row r="2569" spans="1:15" x14ac:dyDescent="0.2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ca="1">RAND()</f>
        <v>0.8736168178187943</v>
      </c>
    </row>
    <row r="2570" spans="1:15" x14ac:dyDescent="0.2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ca="1">RAND()</f>
        <v>0.86322703825382407</v>
      </c>
    </row>
    <row r="2571" spans="1:15" x14ac:dyDescent="0.2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ca="1">RAND()</f>
        <v>0.66198619036354878</v>
      </c>
    </row>
    <row r="2572" spans="1:15" x14ac:dyDescent="0.2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ca="1">RAND()</f>
        <v>0.10048029378594436</v>
      </c>
    </row>
    <row r="2573" spans="1:15" x14ac:dyDescent="0.2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ca="1">RAND()</f>
        <v>0.93811454636207303</v>
      </c>
    </row>
    <row r="2574" spans="1:15" x14ac:dyDescent="0.2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ca="1">RAND()</f>
        <v>0.80612576348808296</v>
      </c>
    </row>
    <row r="2575" spans="1:15" x14ac:dyDescent="0.2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ca="1">RAND()</f>
        <v>0.93920398739906752</v>
      </c>
    </row>
    <row r="2576" spans="1:15" x14ac:dyDescent="0.2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ca="1">RAND()</f>
        <v>0.32283550027853214</v>
      </c>
    </row>
    <row r="2577" spans="1:15" x14ac:dyDescent="0.2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ca="1">RAND()</f>
        <v>0.2479479071078744</v>
      </c>
    </row>
    <row r="2578" spans="1:15" x14ac:dyDescent="0.2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ca="1">RAND()</f>
        <v>0.12980096730539203</v>
      </c>
    </row>
    <row r="2579" spans="1:15" x14ac:dyDescent="0.2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ca="1">RAND()</f>
        <v>0.14474622973008877</v>
      </c>
    </row>
    <row r="2580" spans="1:15" x14ac:dyDescent="0.2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ca="1">RAND()</f>
        <v>0.74181270769906915</v>
      </c>
    </row>
    <row r="2581" spans="1:15" x14ac:dyDescent="0.2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ca="1">RAND()</f>
        <v>0.10228950067943299</v>
      </c>
    </row>
    <row r="2582" spans="1:15" x14ac:dyDescent="0.2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ca="1">RAND()</f>
        <v>0.6870121619731121</v>
      </c>
    </row>
    <row r="2583" spans="1:15" x14ac:dyDescent="0.2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ca="1">RAND()</f>
        <v>0.93183926604341205</v>
      </c>
    </row>
    <row r="2584" spans="1:15" x14ac:dyDescent="0.2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ca="1">RAND()</f>
        <v>0.85928068961321213</v>
      </c>
    </row>
    <row r="2585" spans="1:15" x14ac:dyDescent="0.2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ca="1">RAND()</f>
        <v>0.15184354443829928</v>
      </c>
    </row>
    <row r="2586" spans="1:15" x14ac:dyDescent="0.2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ca="1">RAND()</f>
        <v>0.33198368779242848</v>
      </c>
    </row>
    <row r="2587" spans="1:15" x14ac:dyDescent="0.2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ca="1">RAND()</f>
        <v>0.18767663523461542</v>
      </c>
    </row>
    <row r="2588" spans="1:15" x14ac:dyDescent="0.2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ca="1">RAND()</f>
        <v>9.6267603040014471E-3</v>
      </c>
    </row>
    <row r="2589" spans="1:15" x14ac:dyDescent="0.2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ca="1">RAND()</f>
        <v>0.87670270748807277</v>
      </c>
    </row>
    <row r="2590" spans="1:15" x14ac:dyDescent="0.2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ca="1">RAND()</f>
        <v>0.18969985879574291</v>
      </c>
    </row>
    <row r="2591" spans="1:15" x14ac:dyDescent="0.2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ca="1">RAND()</f>
        <v>0.56165997121841993</v>
      </c>
    </row>
    <row r="2592" spans="1:15" x14ac:dyDescent="0.2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ca="1">RAND()</f>
        <v>9.4828662132656505E-2</v>
      </c>
    </row>
    <row r="2593" spans="1:15" x14ac:dyDescent="0.2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ca="1">RAND()</f>
        <v>0.31469413347909425</v>
      </c>
    </row>
    <row r="2594" spans="1:15" x14ac:dyDescent="0.2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ca="1">RAND()</f>
        <v>0.93583364628872179</v>
      </c>
    </row>
    <row r="2595" spans="1:15" x14ac:dyDescent="0.2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ca="1">RAND()</f>
        <v>0.95680687954076449</v>
      </c>
    </row>
    <row r="2596" spans="1:15" x14ac:dyDescent="0.2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ca="1">RAND()</f>
        <v>0.71317350049449968</v>
      </c>
    </row>
    <row r="2597" spans="1:15" x14ac:dyDescent="0.2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ca="1">RAND()</f>
        <v>0.83857052295566514</v>
      </c>
    </row>
    <row r="2598" spans="1:15" x14ac:dyDescent="0.2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ca="1">RAND()</f>
        <v>0.29259549114756944</v>
      </c>
    </row>
    <row r="2599" spans="1:15" x14ac:dyDescent="0.2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ca="1">RAND()</f>
        <v>8.0174166575676331E-2</v>
      </c>
    </row>
    <row r="2600" spans="1:15" x14ac:dyDescent="0.2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ca="1">RAND()</f>
        <v>0.72815849312081093</v>
      </c>
    </row>
    <row r="2601" spans="1:15" x14ac:dyDescent="0.2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ca="1">RAND()</f>
        <v>0.93697405133654077</v>
      </c>
    </row>
    <row r="2602" spans="1:15" x14ac:dyDescent="0.2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ca="1">RAND()</f>
        <v>0.12861147740529555</v>
      </c>
    </row>
    <row r="2603" spans="1:15" x14ac:dyDescent="0.2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ca="1">RAND()</f>
        <v>0.65986012645423198</v>
      </c>
    </row>
    <row r="2604" spans="1:15" x14ac:dyDescent="0.2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ca="1">RAND()</f>
        <v>0.53869178843158561</v>
      </c>
    </row>
    <row r="2605" spans="1:15" x14ac:dyDescent="0.2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ca="1">RAND()</f>
        <v>0.10407292798850887</v>
      </c>
    </row>
    <row r="2606" spans="1:15" x14ac:dyDescent="0.2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ca="1">RAND()</f>
        <v>0.57082991018673601</v>
      </c>
    </row>
    <row r="2607" spans="1:15" x14ac:dyDescent="0.2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ca="1">RAND()</f>
        <v>0.81852460874434241</v>
      </c>
    </row>
    <row r="2608" spans="1:15" x14ac:dyDescent="0.2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ca="1">RAND()</f>
        <v>0.28133020769343386</v>
      </c>
    </row>
    <row r="2609" spans="1:15" x14ac:dyDescent="0.2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ca="1">RAND()</f>
        <v>0.23680121922100839</v>
      </c>
    </row>
    <row r="2610" spans="1:15" x14ac:dyDescent="0.2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ca="1">RAND()</f>
        <v>0.67325732695559659</v>
      </c>
    </row>
    <row r="2611" spans="1:15" x14ac:dyDescent="0.2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ca="1">RAND()</f>
        <v>0.97396304202805428</v>
      </c>
    </row>
    <row r="2612" spans="1:15" x14ac:dyDescent="0.2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ca="1">RAND()</f>
        <v>0.89413802109101548</v>
      </c>
    </row>
    <row r="2613" spans="1:15" x14ac:dyDescent="0.2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ca="1">RAND()</f>
        <v>0.36920579677417265</v>
      </c>
    </row>
    <row r="2614" spans="1:15" x14ac:dyDescent="0.2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ca="1">RAND()</f>
        <v>0.53949267022703107</v>
      </c>
    </row>
    <row r="2615" spans="1:15" x14ac:dyDescent="0.2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ca="1">RAND()</f>
        <v>8.7737185555975317E-2</v>
      </c>
    </row>
    <row r="2616" spans="1:15" x14ac:dyDescent="0.2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ca="1">RAND()</f>
        <v>0.82316275478549938</v>
      </c>
    </row>
    <row r="2617" spans="1:15" x14ac:dyDescent="0.2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ca="1">RAND()</f>
        <v>0.72262689585976658</v>
      </c>
    </row>
    <row r="2618" spans="1:15" x14ac:dyDescent="0.2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ca="1">RAND()</f>
        <v>7.0190749429692834E-2</v>
      </c>
    </row>
    <row r="2619" spans="1:15" x14ac:dyDescent="0.2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ca="1">RAND()</f>
        <v>0.42023976670579055</v>
      </c>
    </row>
    <row r="2620" spans="1:15" x14ac:dyDescent="0.2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ca="1">RAND()</f>
        <v>1.2593577322438376E-2</v>
      </c>
    </row>
    <row r="2621" spans="1:15" x14ac:dyDescent="0.2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ca="1">RAND()</f>
        <v>0.90275408714808525</v>
      </c>
    </row>
    <row r="2622" spans="1:15" x14ac:dyDescent="0.2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ca="1">RAND()</f>
        <v>0.4754317155962221</v>
      </c>
    </row>
    <row r="2623" spans="1:15" x14ac:dyDescent="0.2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ca="1">RAND()</f>
        <v>0.98685870374461937</v>
      </c>
    </row>
    <row r="2624" spans="1:15" x14ac:dyDescent="0.2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ca="1">RAND()</f>
        <v>0.66498055503073716</v>
      </c>
    </row>
    <row r="2625" spans="1:15" x14ac:dyDescent="0.2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ca="1">RAND()</f>
        <v>0.96988877115856953</v>
      </c>
    </row>
    <row r="2626" spans="1:15" x14ac:dyDescent="0.2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ca="1">RAND()</f>
        <v>3.9975944160605126E-2</v>
      </c>
    </row>
    <row r="2627" spans="1:15" x14ac:dyDescent="0.2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ca="1">RAND()</f>
        <v>0.80217126125751514</v>
      </c>
    </row>
    <row r="2628" spans="1:15" x14ac:dyDescent="0.2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ca="1">RAND()</f>
        <v>0.82071930537432081</v>
      </c>
    </row>
    <row r="2629" spans="1:15" x14ac:dyDescent="0.2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ca="1">RAND()</f>
        <v>0.37392803672000774</v>
      </c>
    </row>
    <row r="2630" spans="1:15" x14ac:dyDescent="0.2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ca="1">RAND()</f>
        <v>0.21822257684765678</v>
      </c>
    </row>
    <row r="2631" spans="1:15" x14ac:dyDescent="0.2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ca="1">RAND()</f>
        <v>3.8355544742538772E-3</v>
      </c>
    </row>
    <row r="2632" spans="1:15" x14ac:dyDescent="0.2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ca="1">RAND()</f>
        <v>0.90147414793322234</v>
      </c>
    </row>
    <row r="2633" spans="1:15" x14ac:dyDescent="0.2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ca="1">RAND()</f>
        <v>0.38825049815306123</v>
      </c>
    </row>
    <row r="2634" spans="1:15" x14ac:dyDescent="0.2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ca="1">RAND()</f>
        <v>0.6409730723230318</v>
      </c>
    </row>
    <row r="2635" spans="1:15" x14ac:dyDescent="0.2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ca="1">RAND()</f>
        <v>0.7978917519446721</v>
      </c>
    </row>
    <row r="2636" spans="1:15" x14ac:dyDescent="0.2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ca="1">RAND()</f>
        <v>0.13103899035231115</v>
      </c>
    </row>
    <row r="2637" spans="1:15" x14ac:dyDescent="0.2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ca="1">RAND()</f>
        <v>0.27932132233996854</v>
      </c>
    </row>
    <row r="2638" spans="1:15" x14ac:dyDescent="0.2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ca="1">RAND()</f>
        <v>0.657864670994595</v>
      </c>
    </row>
    <row r="2639" spans="1:15" x14ac:dyDescent="0.2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ca="1">RAND()</f>
        <v>0.59118818875813539</v>
      </c>
    </row>
    <row r="2640" spans="1:15" x14ac:dyDescent="0.2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ca="1">RAND()</f>
        <v>0.44052069928289694</v>
      </c>
    </row>
    <row r="2641" spans="1:15" x14ac:dyDescent="0.2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ca="1">RAND()</f>
        <v>0.97286429035520394</v>
      </c>
    </row>
    <row r="2642" spans="1:15" x14ac:dyDescent="0.2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ca="1">RAND()</f>
        <v>0.28134414470802738</v>
      </c>
    </row>
    <row r="2643" spans="1:15" x14ac:dyDescent="0.2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ca="1">RAND()</f>
        <v>0.88477006534451719</v>
      </c>
    </row>
    <row r="2644" spans="1:15" x14ac:dyDescent="0.2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ca="1">RAND()</f>
        <v>0.39228741145583101</v>
      </c>
    </row>
    <row r="2645" spans="1:15" x14ac:dyDescent="0.2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ca="1">RAND()</f>
        <v>0.34986056912719454</v>
      </c>
    </row>
    <row r="2646" spans="1:15" x14ac:dyDescent="0.2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ca="1">RAND()</f>
        <v>7.4025300478407829E-2</v>
      </c>
    </row>
    <row r="2647" spans="1:15" x14ac:dyDescent="0.2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ca="1">RAND()</f>
        <v>0.84267069397002059</v>
      </c>
    </row>
    <row r="2648" spans="1:15" x14ac:dyDescent="0.2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ca="1">RAND()</f>
        <v>0.98665130033254045</v>
      </c>
    </row>
    <row r="2649" spans="1:15" x14ac:dyDescent="0.2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ca="1">RAND()</f>
        <v>8.2735202648729245E-2</v>
      </c>
    </row>
    <row r="2650" spans="1:15" x14ac:dyDescent="0.2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ca="1">RAND()</f>
        <v>4.5880515970128322E-2</v>
      </c>
    </row>
    <row r="2651" spans="1:15" x14ac:dyDescent="0.2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ca="1">RAND()</f>
        <v>0.65758982386753517</v>
      </c>
    </row>
    <row r="2652" spans="1:15" x14ac:dyDescent="0.2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ca="1">RAND()</f>
        <v>0.19250175420642157</v>
      </c>
    </row>
    <row r="2653" spans="1:15" x14ac:dyDescent="0.2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ca="1">RAND()</f>
        <v>0.91546751175854701</v>
      </c>
    </row>
    <row r="2654" spans="1:15" x14ac:dyDescent="0.2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ca="1">RAND()</f>
        <v>0.22006218969552072</v>
      </c>
    </row>
    <row r="2655" spans="1:15" x14ac:dyDescent="0.2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ca="1">RAND()</f>
        <v>0.79945500990060969</v>
      </c>
    </row>
    <row r="2656" spans="1:15" x14ac:dyDescent="0.2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ca="1">RAND()</f>
        <v>2.9233604387960854E-2</v>
      </c>
    </row>
    <row r="2657" spans="1:15" x14ac:dyDescent="0.2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ca="1">RAND()</f>
        <v>0.92025619674364845</v>
      </c>
    </row>
    <row r="2658" spans="1:15" x14ac:dyDescent="0.2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ca="1">RAND()</f>
        <v>0.17027349198997455</v>
      </c>
    </row>
    <row r="2659" spans="1:15" x14ac:dyDescent="0.2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ca="1">RAND()</f>
        <v>0.51384682176620899</v>
      </c>
    </row>
    <row r="2660" spans="1:15" x14ac:dyDescent="0.2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ca="1">RAND()</f>
        <v>0.48405713939725048</v>
      </c>
    </row>
    <row r="2661" spans="1:15" x14ac:dyDescent="0.2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ca="1">RAND()</f>
        <v>0.90816210528987917</v>
      </c>
    </row>
    <row r="2662" spans="1:15" x14ac:dyDescent="0.2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ca="1">RAND()</f>
        <v>0.47036396954437631</v>
      </c>
    </row>
    <row r="2663" spans="1:15" x14ac:dyDescent="0.2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ca="1">RAND()</f>
        <v>0.48707041385736227</v>
      </c>
    </row>
    <row r="2664" spans="1:15" x14ac:dyDescent="0.2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ca="1">RAND()</f>
        <v>0.39829760081094889</v>
      </c>
    </row>
    <row r="2665" spans="1:15" x14ac:dyDescent="0.2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ca="1">RAND()</f>
        <v>0.43369244771175341</v>
      </c>
    </row>
    <row r="2666" spans="1:15" x14ac:dyDescent="0.2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ca="1">RAND()</f>
        <v>0.75178627136901066</v>
      </c>
    </row>
    <row r="2667" spans="1:15" x14ac:dyDescent="0.2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ca="1">RAND()</f>
        <v>0.65194480215730144</v>
      </c>
    </row>
    <row r="2668" spans="1:15" x14ac:dyDescent="0.2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ca="1">RAND()</f>
        <v>0.52581527941665074</v>
      </c>
    </row>
    <row r="2669" spans="1:15" x14ac:dyDescent="0.2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ca="1">RAND()</f>
        <v>0.64291493313828729</v>
      </c>
    </row>
    <row r="2670" spans="1:15" x14ac:dyDescent="0.2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ca="1">RAND()</f>
        <v>4.3548627324577094E-2</v>
      </c>
    </row>
    <row r="2671" spans="1:15" x14ac:dyDescent="0.2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ca="1">RAND()</f>
        <v>0.31770862212916429</v>
      </c>
    </row>
    <row r="2672" spans="1:15" x14ac:dyDescent="0.2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ca="1">RAND()</f>
        <v>0.13488999613112418</v>
      </c>
    </row>
    <row r="2673" spans="1:15" x14ac:dyDescent="0.2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ca="1">RAND()</f>
        <v>0.73263615560514539</v>
      </c>
    </row>
    <row r="2674" spans="1:15" x14ac:dyDescent="0.2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ca="1">RAND()</f>
        <v>0.57213314579684504</v>
      </c>
    </row>
    <row r="2675" spans="1:15" x14ac:dyDescent="0.2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ca="1">RAND()</f>
        <v>1.1723599816205299E-2</v>
      </c>
    </row>
    <row r="2676" spans="1:15" x14ac:dyDescent="0.2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ca="1">RAND()</f>
        <v>0.88495103766210648</v>
      </c>
    </row>
    <row r="2677" spans="1:15" x14ac:dyDescent="0.2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ca="1">RAND()</f>
        <v>0.45580110944514407</v>
      </c>
    </row>
    <row r="2678" spans="1:15" x14ac:dyDescent="0.2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ca="1">RAND()</f>
        <v>0.70713120356923442</v>
      </c>
    </row>
    <row r="2679" spans="1:15" x14ac:dyDescent="0.2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ca="1">RAND()</f>
        <v>0.66114028159276783</v>
      </c>
    </row>
    <row r="2680" spans="1:15" x14ac:dyDescent="0.2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ca="1">RAND()</f>
        <v>0.6488916886597681</v>
      </c>
    </row>
    <row r="2681" spans="1:15" x14ac:dyDescent="0.2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ca="1">RAND()</f>
        <v>0.50688799751531866</v>
      </c>
    </row>
    <row r="2682" spans="1:15" x14ac:dyDescent="0.2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ca="1">RAND()</f>
        <v>1.0956656752517668E-2</v>
      </c>
    </row>
    <row r="2683" spans="1:15" x14ac:dyDescent="0.2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ca="1">RAND()</f>
        <v>4.502334772993799E-2</v>
      </c>
    </row>
    <row r="2684" spans="1:15" x14ac:dyDescent="0.2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ca="1">RAND()</f>
        <v>0.83553519490890482</v>
      </c>
    </row>
    <row r="2685" spans="1:15" x14ac:dyDescent="0.2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ca="1">RAND()</f>
        <v>0.21400879270645401</v>
      </c>
    </row>
    <row r="2686" spans="1:15" x14ac:dyDescent="0.2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ca="1">RAND()</f>
        <v>0.91011004049029443</v>
      </c>
    </row>
    <row r="2687" spans="1:15" x14ac:dyDescent="0.2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ca="1">RAND()</f>
        <v>0.72400172103601201</v>
      </c>
    </row>
    <row r="2688" spans="1:15" x14ac:dyDescent="0.2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ca="1">RAND()</f>
        <v>0.23882706203522663</v>
      </c>
    </row>
    <row r="2689" spans="1:15" x14ac:dyDescent="0.2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ca="1">RAND()</f>
        <v>0.6305260111141674</v>
      </c>
    </row>
    <row r="2690" spans="1:15" x14ac:dyDescent="0.2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ca="1">RAND()</f>
        <v>0.96893863411291858</v>
      </c>
    </row>
    <row r="2691" spans="1:15" x14ac:dyDescent="0.2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ca="1">RAND()</f>
        <v>8.472303603753506E-3</v>
      </c>
    </row>
    <row r="2692" spans="1:15" x14ac:dyDescent="0.2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ca="1">RAND()</f>
        <v>0.45420293535155409</v>
      </c>
    </row>
    <row r="2693" spans="1:15" x14ac:dyDescent="0.2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ca="1">RAND()</f>
        <v>0.58850260091901108</v>
      </c>
    </row>
    <row r="2694" spans="1:15" x14ac:dyDescent="0.2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ca="1">RAND()</f>
        <v>0.10354863949328197</v>
      </c>
    </row>
    <row r="2695" spans="1:15" x14ac:dyDescent="0.2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ca="1">RAND()</f>
        <v>0.82328736312108908</v>
      </c>
    </row>
    <row r="2696" spans="1:15" x14ac:dyDescent="0.2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ca="1">RAND()</f>
        <v>0.24912860553358984</v>
      </c>
    </row>
    <row r="2697" spans="1:15" x14ac:dyDescent="0.2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ca="1">RAND()</f>
        <v>0.95003967028778558</v>
      </c>
    </row>
    <row r="2698" spans="1:15" x14ac:dyDescent="0.2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ca="1">RAND()</f>
        <v>0.60505796744323637</v>
      </c>
    </row>
    <row r="2699" spans="1:15" x14ac:dyDescent="0.2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ca="1">RAND()</f>
        <v>0.44836347762989404</v>
      </c>
    </row>
    <row r="2700" spans="1:15" x14ac:dyDescent="0.2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ca="1">RAND()</f>
        <v>0.93565231328371024</v>
      </c>
    </row>
    <row r="2701" spans="1:15" x14ac:dyDescent="0.2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ca="1">RAND()</f>
        <v>0.41022483563584589</v>
      </c>
    </row>
    <row r="2702" spans="1:15" x14ac:dyDescent="0.2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ca="1">RAND()</f>
        <v>0.52322080750576982</v>
      </c>
    </row>
    <row r="2703" spans="1:15" x14ac:dyDescent="0.2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ca="1">RAND()</f>
        <v>0.54345527082931377</v>
      </c>
    </row>
    <row r="2704" spans="1:15" x14ac:dyDescent="0.2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ca="1">RAND()</f>
        <v>0.89449298989670123</v>
      </c>
    </row>
    <row r="2705" spans="1:15" x14ac:dyDescent="0.2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ca="1">RAND()</f>
        <v>0.794962235381794</v>
      </c>
    </row>
    <row r="2706" spans="1:15" x14ac:dyDescent="0.2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ca="1">RAND()</f>
        <v>0.17091023856112098</v>
      </c>
    </row>
    <row r="2707" spans="1:15" x14ac:dyDescent="0.2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ca="1">RAND()</f>
        <v>0.26006416289282586</v>
      </c>
    </row>
    <row r="2708" spans="1:15" x14ac:dyDescent="0.2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ca="1">RAND()</f>
        <v>0.88300787649183665</v>
      </c>
    </row>
    <row r="2709" spans="1:15" x14ac:dyDescent="0.2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ca="1">RAND()</f>
        <v>0.26719522071135504</v>
      </c>
    </row>
    <row r="2710" spans="1:15" x14ac:dyDescent="0.2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ca="1">RAND()</f>
        <v>0.79111619744456896</v>
      </c>
    </row>
    <row r="2711" spans="1:15" x14ac:dyDescent="0.2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ca="1">RAND()</f>
        <v>0.83746178480357014</v>
      </c>
    </row>
    <row r="2712" spans="1:15" x14ac:dyDescent="0.2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ca="1">RAND()</f>
        <v>0.30702323465078785</v>
      </c>
    </row>
    <row r="2713" spans="1:15" x14ac:dyDescent="0.2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ca="1">RAND()</f>
        <v>0.16475409126380502</v>
      </c>
    </row>
    <row r="2714" spans="1:15" x14ac:dyDescent="0.2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ca="1">RAND()</f>
        <v>0.34852977104428196</v>
      </c>
    </row>
    <row r="2715" spans="1:15" x14ac:dyDescent="0.2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ca="1">RAND()</f>
        <v>0.88685810756477423</v>
      </c>
    </row>
    <row r="2716" spans="1:15" x14ac:dyDescent="0.2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ca="1">RAND()</f>
        <v>0.915530408648631</v>
      </c>
    </row>
    <row r="2717" spans="1:15" x14ac:dyDescent="0.2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ca="1">RAND()</f>
        <v>6.7352072006061525E-2</v>
      </c>
    </row>
    <row r="2718" spans="1:15" x14ac:dyDescent="0.2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ca="1">RAND()</f>
        <v>0.32873622793554969</v>
      </c>
    </row>
    <row r="2719" spans="1:15" x14ac:dyDescent="0.2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ca="1">RAND()</f>
        <v>0.28948131844340452</v>
      </c>
    </row>
    <row r="2720" spans="1:15" x14ac:dyDescent="0.2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ca="1">RAND()</f>
        <v>0.64698719317353259</v>
      </c>
    </row>
    <row r="2721" spans="1:15" x14ac:dyDescent="0.2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ca="1">RAND()</f>
        <v>0.68583787520789474</v>
      </c>
    </row>
    <row r="2722" spans="1:15" x14ac:dyDescent="0.2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ca="1">RAND()</f>
        <v>0.88965385366333227</v>
      </c>
    </row>
    <row r="2723" spans="1:15" x14ac:dyDescent="0.2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ca="1">RAND()</f>
        <v>9.2364303715278928E-2</v>
      </c>
    </row>
    <row r="2724" spans="1:15" x14ac:dyDescent="0.2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ca="1">RAND()</f>
        <v>0.21932309055848564</v>
      </c>
    </row>
    <row r="2725" spans="1:15" x14ac:dyDescent="0.2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ca="1">RAND()</f>
        <v>0.41744964312858235</v>
      </c>
    </row>
    <row r="2726" spans="1:15" x14ac:dyDescent="0.2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ca="1">RAND()</f>
        <v>0.95802993541610171</v>
      </c>
    </row>
    <row r="2727" spans="1:15" x14ac:dyDescent="0.2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ca="1">RAND()</f>
        <v>0.89271059933980457</v>
      </c>
    </row>
    <row r="2728" spans="1:15" x14ac:dyDescent="0.2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ca="1">RAND()</f>
        <v>0.72123462142324135</v>
      </c>
    </row>
    <row r="2729" spans="1:15" x14ac:dyDescent="0.2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ca="1">RAND()</f>
        <v>0.78093811257010559</v>
      </c>
    </row>
    <row r="2730" spans="1:15" x14ac:dyDescent="0.2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ca="1">RAND()</f>
        <v>0.2052790047459202</v>
      </c>
    </row>
    <row r="2731" spans="1:15" x14ac:dyDescent="0.2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ca="1">RAND()</f>
        <v>0.30275798272564658</v>
      </c>
    </row>
    <row r="2732" spans="1:15" x14ac:dyDescent="0.2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ca="1">RAND()</f>
        <v>0.67459320333058892</v>
      </c>
    </row>
    <row r="2733" spans="1:15" x14ac:dyDescent="0.2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ca="1">RAND()</f>
        <v>6.3257049180631686E-3</v>
      </c>
    </row>
    <row r="2734" spans="1:15" x14ac:dyDescent="0.2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ca="1">RAND()</f>
        <v>0.56440413494425978</v>
      </c>
    </row>
    <row r="2735" spans="1:15" x14ac:dyDescent="0.2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ca="1">RAND()</f>
        <v>8.3979775299125592E-3</v>
      </c>
    </row>
    <row r="2736" spans="1:15" x14ac:dyDescent="0.2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ca="1">RAND()</f>
        <v>0.87024407014165983</v>
      </c>
    </row>
    <row r="2737" spans="1:15" x14ac:dyDescent="0.2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ca="1">RAND()</f>
        <v>0.55208057770870789</v>
      </c>
    </row>
    <row r="2738" spans="1:15" x14ac:dyDescent="0.2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ca="1">RAND()</f>
        <v>2.3553304643401551E-2</v>
      </c>
    </row>
    <row r="2739" spans="1:15" x14ac:dyDescent="0.2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ca="1">RAND()</f>
        <v>7.0084132875497973E-2</v>
      </c>
    </row>
    <row r="2740" spans="1:15" x14ac:dyDescent="0.2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ca="1">RAND()</f>
        <v>0.83827175583307401</v>
      </c>
    </row>
    <row r="2741" spans="1:15" x14ac:dyDescent="0.2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ca="1">RAND()</f>
        <v>0.44100810899387033</v>
      </c>
    </row>
    <row r="2742" spans="1:15" x14ac:dyDescent="0.2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ca="1">RAND()</f>
        <v>0.91272656097280969</v>
      </c>
    </row>
    <row r="2743" spans="1:15" x14ac:dyDescent="0.2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ca="1">RAND()</f>
        <v>2.0934141696885789E-2</v>
      </c>
    </row>
    <row r="2744" spans="1:15" x14ac:dyDescent="0.2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ca="1">RAND()</f>
        <v>0.84334340952187414</v>
      </c>
    </row>
    <row r="2745" spans="1:15" x14ac:dyDescent="0.2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ca="1">RAND()</f>
        <v>0.13278915542236669</v>
      </c>
    </row>
    <row r="2746" spans="1:15" x14ac:dyDescent="0.2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ca="1">RAND()</f>
        <v>0.39534832151420207</v>
      </c>
    </row>
    <row r="2747" spans="1:15" x14ac:dyDescent="0.2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ca="1">RAND()</f>
        <v>8.8664125315580988E-2</v>
      </c>
    </row>
    <row r="2748" spans="1:15" x14ac:dyDescent="0.2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ca="1">RAND()</f>
        <v>0.1744741804668023</v>
      </c>
    </row>
    <row r="2749" spans="1:15" x14ac:dyDescent="0.2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ca="1">RAND()</f>
        <v>4.6656901707821441E-2</v>
      </c>
    </row>
    <row r="2750" spans="1:15" x14ac:dyDescent="0.2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ca="1">RAND()</f>
        <v>0.70550584152215146</v>
      </c>
    </row>
    <row r="2751" spans="1:15" x14ac:dyDescent="0.2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ca="1">RAND()</f>
        <v>0.1004139203841774</v>
      </c>
    </row>
    <row r="2752" spans="1:15" x14ac:dyDescent="0.2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ca="1">RAND()</f>
        <v>0.72048198426888543</v>
      </c>
    </row>
    <row r="2753" spans="1:15" x14ac:dyDescent="0.2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ca="1">RAND()</f>
        <v>0.5812475513504537</v>
      </c>
    </row>
    <row r="2754" spans="1:15" x14ac:dyDescent="0.2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ca="1">RAND()</f>
        <v>0.86687197989082754</v>
      </c>
    </row>
    <row r="2755" spans="1:15" x14ac:dyDescent="0.2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ca="1">RAND()</f>
        <v>0.83649202755905838</v>
      </c>
    </row>
    <row r="2756" spans="1:15" x14ac:dyDescent="0.2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ca="1">RAND()</f>
        <v>0.42000022514324054</v>
      </c>
    </row>
    <row r="2757" spans="1:15" x14ac:dyDescent="0.2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ca="1">RAND()</f>
        <v>0.70274450351260653</v>
      </c>
    </row>
    <row r="2758" spans="1:15" x14ac:dyDescent="0.2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ca="1">RAND()</f>
        <v>0.10055417744196493</v>
      </c>
    </row>
    <row r="2759" spans="1:15" x14ac:dyDescent="0.2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ca="1">RAND()</f>
        <v>0.52688087309470999</v>
      </c>
    </row>
    <row r="2760" spans="1:15" x14ac:dyDescent="0.2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ca="1">RAND()</f>
        <v>0.19182915066003436</v>
      </c>
    </row>
    <row r="2761" spans="1:15" x14ac:dyDescent="0.2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ca="1">RAND()</f>
        <v>0.46296867096395933</v>
      </c>
    </row>
    <row r="2762" spans="1:15" x14ac:dyDescent="0.2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ca="1">RAND()</f>
        <v>0.51118607657918125</v>
      </c>
    </row>
    <row r="2763" spans="1:15" x14ac:dyDescent="0.2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ca="1">RAND()</f>
        <v>0.78148029589052359</v>
      </c>
    </row>
    <row r="2764" spans="1:15" x14ac:dyDescent="0.2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ca="1">RAND()</f>
        <v>0.99701982801389266</v>
      </c>
    </row>
    <row r="2765" spans="1:15" x14ac:dyDescent="0.2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ca="1">RAND()</f>
        <v>0.30971987502982401</v>
      </c>
    </row>
    <row r="2766" spans="1:15" x14ac:dyDescent="0.2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ca="1">RAND()</f>
        <v>0.14917952592559158</v>
      </c>
    </row>
    <row r="2767" spans="1:15" x14ac:dyDescent="0.2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ca="1">RAND()</f>
        <v>0.72279401348624384</v>
      </c>
    </row>
    <row r="2768" spans="1:15" x14ac:dyDescent="0.2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ca="1">RAND()</f>
        <v>0.63700135530927304</v>
      </c>
    </row>
    <row r="2769" spans="1:15" x14ac:dyDescent="0.2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ca="1">RAND()</f>
        <v>0.77758633334525273</v>
      </c>
    </row>
    <row r="2770" spans="1:15" x14ac:dyDescent="0.2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ca="1">RAND()</f>
        <v>0.16728832397558402</v>
      </c>
    </row>
    <row r="2771" spans="1:15" x14ac:dyDescent="0.2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ca="1">RAND()</f>
        <v>0.18680995956656987</v>
      </c>
    </row>
    <row r="2772" spans="1:15" x14ac:dyDescent="0.2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ca="1">RAND()</f>
        <v>0.79037460559319916</v>
      </c>
    </row>
    <row r="2773" spans="1:15" x14ac:dyDescent="0.2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ca="1">RAND()</f>
        <v>0.53292926964656862</v>
      </c>
    </row>
    <row r="2774" spans="1:15" x14ac:dyDescent="0.2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ca="1">RAND()</f>
        <v>0.95891612851782593</v>
      </c>
    </row>
    <row r="2775" spans="1:15" x14ac:dyDescent="0.2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ca="1">RAND()</f>
        <v>0.27448487292593848</v>
      </c>
    </row>
    <row r="2776" spans="1:15" x14ac:dyDescent="0.2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ca="1">RAND()</f>
        <v>0.61514747014698867</v>
      </c>
    </row>
    <row r="2777" spans="1:15" x14ac:dyDescent="0.2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ca="1">RAND()</f>
        <v>0.21787204120283687</v>
      </c>
    </row>
    <row r="2778" spans="1:15" x14ac:dyDescent="0.2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ca="1">RAND()</f>
        <v>0.19452135501600476</v>
      </c>
    </row>
    <row r="2779" spans="1:15" x14ac:dyDescent="0.2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ca="1">RAND()</f>
        <v>8.559054888302442E-3</v>
      </c>
    </row>
    <row r="2780" spans="1:15" x14ac:dyDescent="0.2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ca="1">RAND()</f>
        <v>0.83484899825310566</v>
      </c>
    </row>
    <row r="2781" spans="1:15" x14ac:dyDescent="0.2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ca="1">RAND()</f>
        <v>0.20387678826893663</v>
      </c>
    </row>
    <row r="2782" spans="1:15" x14ac:dyDescent="0.2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ca="1">RAND()</f>
        <v>0.83504400637967069</v>
      </c>
    </row>
    <row r="2783" spans="1:15" x14ac:dyDescent="0.2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ca="1">RAND()</f>
        <v>0.31353727217756255</v>
      </c>
    </row>
    <row r="2784" spans="1:15" x14ac:dyDescent="0.2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ca="1">RAND()</f>
        <v>0.27527509528320915</v>
      </c>
    </row>
    <row r="2785" spans="1:15" x14ac:dyDescent="0.2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ca="1">RAND()</f>
        <v>0.83114125869012756</v>
      </c>
    </row>
    <row r="2786" spans="1:15" x14ac:dyDescent="0.2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ca="1">RAND()</f>
        <v>3.0851675233912523E-2</v>
      </c>
    </row>
    <row r="2787" spans="1:15" x14ac:dyDescent="0.2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ca="1">RAND()</f>
        <v>0.57579428929759324</v>
      </c>
    </row>
    <row r="2788" spans="1:15" x14ac:dyDescent="0.2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ca="1">RAND()</f>
        <v>0.18542926662524384</v>
      </c>
    </row>
    <row r="2789" spans="1:15" x14ac:dyDescent="0.2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ca="1">RAND()</f>
        <v>0.26122443917365867</v>
      </c>
    </row>
    <row r="2790" spans="1:15" x14ac:dyDescent="0.2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ca="1">RAND()</f>
        <v>0.70193950426183482</v>
      </c>
    </row>
    <row r="2791" spans="1:15" x14ac:dyDescent="0.2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ca="1">RAND()</f>
        <v>0.75807071010836902</v>
      </c>
    </row>
    <row r="2792" spans="1:15" x14ac:dyDescent="0.2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ca="1">RAND()</f>
        <v>0.27923403713018924</v>
      </c>
    </row>
    <row r="2793" spans="1:15" x14ac:dyDescent="0.2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ca="1">RAND()</f>
        <v>0.20460355808064279</v>
      </c>
    </row>
    <row r="2794" spans="1:15" x14ac:dyDescent="0.2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ca="1">RAND()</f>
        <v>0.78690078956213372</v>
      </c>
    </row>
    <row r="2795" spans="1:15" x14ac:dyDescent="0.2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ca="1">RAND()</f>
        <v>8.2528027426791106E-2</v>
      </c>
    </row>
    <row r="2796" spans="1:15" x14ac:dyDescent="0.2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ca="1">RAND()</f>
        <v>6.6649230134781412E-2</v>
      </c>
    </row>
    <row r="2797" spans="1:15" x14ac:dyDescent="0.2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ca="1">RAND()</f>
        <v>0.8342602536126712</v>
      </c>
    </row>
    <row r="2798" spans="1:15" x14ac:dyDescent="0.2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ca="1">RAND()</f>
        <v>0.80243764157402087</v>
      </c>
    </row>
    <row r="2799" spans="1:15" x14ac:dyDescent="0.2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ca="1">RAND()</f>
        <v>0.33747117286167194</v>
      </c>
    </row>
    <row r="2800" spans="1:15" x14ac:dyDescent="0.2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ca="1">RAND()</f>
        <v>0.9627079483184694</v>
      </c>
    </row>
    <row r="2801" spans="1:15" x14ac:dyDescent="0.2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ca="1">RAND()</f>
        <v>0.6118550356518303</v>
      </c>
    </row>
    <row r="2802" spans="1:15" x14ac:dyDescent="0.2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ca="1">RAND()</f>
        <v>0.64879425471483809</v>
      </c>
    </row>
    <row r="2803" spans="1:15" x14ac:dyDescent="0.2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ca="1">RAND()</f>
        <v>0.27348918318536564</v>
      </c>
    </row>
    <row r="2804" spans="1:15" x14ac:dyDescent="0.2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ca="1">RAND()</f>
        <v>0.44866853442092902</v>
      </c>
    </row>
    <row r="2805" spans="1:15" x14ac:dyDescent="0.2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ca="1">RAND()</f>
        <v>0.53009540316721149</v>
      </c>
    </row>
    <row r="2806" spans="1:15" x14ac:dyDescent="0.2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ca="1">RAND()</f>
        <v>0.82600373938317273</v>
      </c>
    </row>
    <row r="2807" spans="1:15" x14ac:dyDescent="0.2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ca="1">RAND()</f>
        <v>0.48608727231208804</v>
      </c>
    </row>
    <row r="2808" spans="1:15" x14ac:dyDescent="0.2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ca="1">RAND()</f>
        <v>0.89349707075377005</v>
      </c>
    </row>
    <row r="2809" spans="1:15" x14ac:dyDescent="0.2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ca="1">RAND()</f>
        <v>0.52899289151023554</v>
      </c>
    </row>
    <row r="2810" spans="1:15" x14ac:dyDescent="0.2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ca="1">RAND()</f>
        <v>0.27237934599723479</v>
      </c>
    </row>
    <row r="2811" spans="1:15" x14ac:dyDescent="0.2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ca="1">RAND()</f>
        <v>0.46230197196117573</v>
      </c>
    </row>
    <row r="2812" spans="1:15" x14ac:dyDescent="0.2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ca="1">RAND()</f>
        <v>0.55433344499158288</v>
      </c>
    </row>
    <row r="2813" spans="1:15" x14ac:dyDescent="0.2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ca="1">RAND()</f>
        <v>0.84679597556790565</v>
      </c>
    </row>
    <row r="2814" spans="1:15" x14ac:dyDescent="0.2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ca="1">RAND()</f>
        <v>0.58117767789765062</v>
      </c>
    </row>
    <row r="2815" spans="1:15" x14ac:dyDescent="0.2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ca="1">RAND()</f>
        <v>0.69743075658739506</v>
      </c>
    </row>
    <row r="2816" spans="1:15" x14ac:dyDescent="0.2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ca="1">RAND()</f>
        <v>0.8129221107526553</v>
      </c>
    </row>
    <row r="2817" spans="1:15" x14ac:dyDescent="0.2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ca="1">RAND()</f>
        <v>0.77070018436367227</v>
      </c>
    </row>
    <row r="2818" spans="1:15" x14ac:dyDescent="0.2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ca="1">RAND()</f>
        <v>0.75471847990080954</v>
      </c>
    </row>
    <row r="2819" spans="1:15" x14ac:dyDescent="0.2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ca="1">RAND()</f>
        <v>0.91302489490911243</v>
      </c>
    </row>
    <row r="2820" spans="1:15" x14ac:dyDescent="0.2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ca="1">RAND()</f>
        <v>0.97267147910234997</v>
      </c>
    </row>
    <row r="2821" spans="1:15" x14ac:dyDescent="0.2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ca="1">RAND()</f>
        <v>0.46257155065984512</v>
      </c>
    </row>
    <row r="2822" spans="1:15" x14ac:dyDescent="0.2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ca="1">RAND()</f>
        <v>0.2460916372784</v>
      </c>
    </row>
    <row r="2823" spans="1:15" x14ac:dyDescent="0.2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ca="1">RAND()</f>
        <v>0.93008808283348043</v>
      </c>
    </row>
    <row r="2824" spans="1:15" x14ac:dyDescent="0.2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ca="1">RAND()</f>
        <v>0.86240833880513079</v>
      </c>
    </row>
    <row r="2825" spans="1:15" x14ac:dyDescent="0.2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ca="1">RAND()</f>
        <v>0.7923284334954096</v>
      </c>
    </row>
    <row r="2826" spans="1:15" x14ac:dyDescent="0.2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ca="1">RAND()</f>
        <v>0.9097359396005309</v>
      </c>
    </row>
    <row r="2827" spans="1:15" x14ac:dyDescent="0.2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ca="1">RAND()</f>
        <v>0.98457315332087614</v>
      </c>
    </row>
    <row r="2828" spans="1:15" x14ac:dyDescent="0.2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ca="1">RAND()</f>
        <v>8.3281309968458728E-2</v>
      </c>
    </row>
    <row r="2829" spans="1:15" x14ac:dyDescent="0.2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ca="1">RAND()</f>
        <v>7.9797151467272953E-2</v>
      </c>
    </row>
    <row r="2830" spans="1:15" x14ac:dyDescent="0.2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ca="1">RAND()</f>
        <v>2.2249275724202877E-2</v>
      </c>
    </row>
    <row r="2831" spans="1:15" x14ac:dyDescent="0.2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ca="1">RAND()</f>
        <v>0.65383118561916675</v>
      </c>
    </row>
    <row r="2832" spans="1:15" x14ac:dyDescent="0.2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ca="1">RAND()</f>
        <v>0.88952305226257888</v>
      </c>
    </row>
    <row r="2833" spans="1:15" x14ac:dyDescent="0.2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ca="1">RAND()</f>
        <v>0.52119851121393057</v>
      </c>
    </row>
    <row r="2834" spans="1:15" x14ac:dyDescent="0.2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ca="1">RAND()</f>
        <v>0.28696081896537717</v>
      </c>
    </row>
    <row r="2835" spans="1:15" x14ac:dyDescent="0.2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ca="1">RAND()</f>
        <v>0.88233628723065882</v>
      </c>
    </row>
    <row r="2836" spans="1:15" x14ac:dyDescent="0.2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ca="1">RAND()</f>
        <v>0.60607137879903772</v>
      </c>
    </row>
    <row r="2837" spans="1:15" x14ac:dyDescent="0.2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ca="1">RAND()</f>
        <v>0.25782773633324341</v>
      </c>
    </row>
    <row r="2838" spans="1:15" x14ac:dyDescent="0.2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ca="1">RAND()</f>
        <v>0.54810889588523393</v>
      </c>
    </row>
    <row r="2839" spans="1:15" x14ac:dyDescent="0.2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ca="1">RAND()</f>
        <v>0.1307836451223704</v>
      </c>
    </row>
    <row r="2840" spans="1:15" x14ac:dyDescent="0.2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ca="1">RAND()</f>
        <v>0.98260728142000775</v>
      </c>
    </row>
    <row r="2841" spans="1:15" x14ac:dyDescent="0.2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ca="1">RAND()</f>
        <v>0.35712397943989249</v>
      </c>
    </row>
    <row r="2842" spans="1:15" x14ac:dyDescent="0.2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ca="1">RAND()</f>
        <v>0.85172964677536966</v>
      </c>
    </row>
    <row r="2843" spans="1:15" x14ac:dyDescent="0.2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ca="1">RAND()</f>
        <v>0.16830982592171773</v>
      </c>
    </row>
    <row r="2844" spans="1:15" x14ac:dyDescent="0.2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ca="1">RAND()</f>
        <v>0.52299163369915214</v>
      </c>
    </row>
    <row r="2845" spans="1:15" x14ac:dyDescent="0.2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ca="1">RAND()</f>
        <v>0.77123001042227857</v>
      </c>
    </row>
    <row r="2846" spans="1:15" x14ac:dyDescent="0.2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ca="1">RAND()</f>
        <v>0.57114662810719952</v>
      </c>
    </row>
    <row r="2847" spans="1:15" x14ac:dyDescent="0.2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ca="1">RAND()</f>
        <v>0.72071529695989889</v>
      </c>
    </row>
    <row r="2848" spans="1:15" x14ac:dyDescent="0.2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ca="1">RAND()</f>
        <v>0.99530890855890097</v>
      </c>
    </row>
    <row r="2849" spans="1:15" x14ac:dyDescent="0.2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ca="1">RAND()</f>
        <v>0.36895848467119619</v>
      </c>
    </row>
    <row r="2850" spans="1:15" x14ac:dyDescent="0.2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ca="1">RAND()</f>
        <v>0.93340498892785528</v>
      </c>
    </row>
    <row r="2851" spans="1:15" x14ac:dyDescent="0.2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ca="1">RAND()</f>
        <v>0.54865454487669685</v>
      </c>
    </row>
    <row r="2852" spans="1:15" x14ac:dyDescent="0.2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ca="1">RAND()</f>
        <v>0.11294287596477681</v>
      </c>
    </row>
    <row r="2853" spans="1:15" x14ac:dyDescent="0.2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ca="1">RAND()</f>
        <v>0.58472710340844902</v>
      </c>
    </row>
    <row r="2854" spans="1:15" x14ac:dyDescent="0.2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ca="1">RAND()</f>
        <v>0.59550425772424809</v>
      </c>
    </row>
    <row r="2855" spans="1:15" x14ac:dyDescent="0.2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ca="1">RAND()</f>
        <v>0.48935733898085498</v>
      </c>
    </row>
    <row r="2856" spans="1:15" x14ac:dyDescent="0.2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ca="1">RAND()</f>
        <v>0.30461012536934118</v>
      </c>
    </row>
    <row r="2857" spans="1:15" x14ac:dyDescent="0.2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ca="1">RAND()</f>
        <v>0.354950533600635</v>
      </c>
    </row>
    <row r="2858" spans="1:15" x14ac:dyDescent="0.2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ca="1">RAND()</f>
        <v>0.66852452768932358</v>
      </c>
    </row>
    <row r="2859" spans="1:15" x14ac:dyDescent="0.2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ca="1">RAND()</f>
        <v>0.22700011488626159</v>
      </c>
    </row>
    <row r="2860" spans="1:15" x14ac:dyDescent="0.2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ca="1">RAND()</f>
        <v>0.21924299103332068</v>
      </c>
    </row>
    <row r="2861" spans="1:15" x14ac:dyDescent="0.2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ca="1">RAND()</f>
        <v>0.78013357820454166</v>
      </c>
    </row>
    <row r="2862" spans="1:15" x14ac:dyDescent="0.2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ca="1">RAND()</f>
        <v>9.2079299283179483E-2</v>
      </c>
    </row>
    <row r="2863" spans="1:15" x14ac:dyDescent="0.2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ca="1">RAND()</f>
        <v>0.70261423794228406</v>
      </c>
    </row>
    <row r="2864" spans="1:15" x14ac:dyDescent="0.2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ca="1">RAND()</f>
        <v>2.2349334666402876E-2</v>
      </c>
    </row>
    <row r="2865" spans="1:15" x14ac:dyDescent="0.2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ca="1">RAND()</f>
        <v>0.36640099346729782</v>
      </c>
    </row>
    <row r="2866" spans="1:15" x14ac:dyDescent="0.2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ca="1">RAND()</f>
        <v>0.91871162083249636</v>
      </c>
    </row>
    <row r="2867" spans="1:15" x14ac:dyDescent="0.2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ca="1">RAND()</f>
        <v>4.7253654039646764E-2</v>
      </c>
    </row>
    <row r="2868" spans="1:15" x14ac:dyDescent="0.2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ca="1">RAND()</f>
        <v>0.67298757574951229</v>
      </c>
    </row>
    <row r="2869" spans="1:15" x14ac:dyDescent="0.2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ca="1">RAND()</f>
        <v>2.2683396999303995E-2</v>
      </c>
    </row>
    <row r="2870" spans="1:15" x14ac:dyDescent="0.2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ca="1">RAND()</f>
        <v>0.78885011713711028</v>
      </c>
    </row>
    <row r="2871" spans="1:15" x14ac:dyDescent="0.2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ca="1">RAND()</f>
        <v>0.29134013956328586</v>
      </c>
    </row>
    <row r="2872" spans="1:15" x14ac:dyDescent="0.2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ca="1">RAND()</f>
        <v>0.83831686638562131</v>
      </c>
    </row>
    <row r="2873" spans="1:15" x14ac:dyDescent="0.2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ca="1">RAND()</f>
        <v>0.88144111138243775</v>
      </c>
    </row>
    <row r="2874" spans="1:15" x14ac:dyDescent="0.2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ca="1">RAND()</f>
        <v>0.28439595403907658</v>
      </c>
    </row>
    <row r="2875" spans="1:15" x14ac:dyDescent="0.2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ca="1">RAND()</f>
        <v>0.88837368470826505</v>
      </c>
    </row>
    <row r="2876" spans="1:15" x14ac:dyDescent="0.2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ca="1">RAND()</f>
        <v>0.23670029630258893</v>
      </c>
    </row>
    <row r="2877" spans="1:15" x14ac:dyDescent="0.2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ca="1">RAND()</f>
        <v>0.41884820104886011</v>
      </c>
    </row>
    <row r="2878" spans="1:15" x14ac:dyDescent="0.2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ca="1">RAND()</f>
        <v>0.4030690906549188</v>
      </c>
    </row>
    <row r="2879" spans="1:15" x14ac:dyDescent="0.2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ca="1">RAND()</f>
        <v>0.78356392617178361</v>
      </c>
    </row>
    <row r="2880" spans="1:15" x14ac:dyDescent="0.2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ca="1">RAND()</f>
        <v>0.95856058265354216</v>
      </c>
    </row>
    <row r="2881" spans="1:15" x14ac:dyDescent="0.2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ca="1">RAND()</f>
        <v>0.35730658616118371</v>
      </c>
    </row>
    <row r="2882" spans="1:15" x14ac:dyDescent="0.2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ca="1">RAND()</f>
        <v>0.26469062128738174</v>
      </c>
    </row>
    <row r="2883" spans="1:15" x14ac:dyDescent="0.2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ca="1">RAND()</f>
        <v>0.73482298580153371</v>
      </c>
    </row>
    <row r="2884" spans="1:15" x14ac:dyDescent="0.2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ca="1">RAND()</f>
        <v>0.1691697364432535</v>
      </c>
    </row>
    <row r="2885" spans="1:15" x14ac:dyDescent="0.2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ca="1">RAND()</f>
        <v>0.79789758283754653</v>
      </c>
    </row>
    <row r="2886" spans="1:15" x14ac:dyDescent="0.2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ca="1">RAND()</f>
        <v>0.52325148523251241</v>
      </c>
    </row>
    <row r="2887" spans="1:15" x14ac:dyDescent="0.2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ca="1">RAND()</f>
        <v>0.20212299142675516</v>
      </c>
    </row>
    <row r="2888" spans="1:15" x14ac:dyDescent="0.2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ca="1">RAND()</f>
        <v>5.4457437454036639E-2</v>
      </c>
    </row>
    <row r="2889" spans="1:15" x14ac:dyDescent="0.2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ca="1">RAND()</f>
        <v>0.29846699777075414</v>
      </c>
    </row>
    <row r="2890" spans="1:15" x14ac:dyDescent="0.2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ca="1">RAND()</f>
        <v>0.9724645756458743</v>
      </c>
    </row>
    <row r="2891" spans="1:15" x14ac:dyDescent="0.2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ca="1">RAND()</f>
        <v>0.70237568048101162</v>
      </c>
    </row>
    <row r="2892" spans="1:15" x14ac:dyDescent="0.2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ca="1">RAND()</f>
        <v>0.9051642769473689</v>
      </c>
    </row>
    <row r="2893" spans="1:15" x14ac:dyDescent="0.2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ca="1">RAND()</f>
        <v>0.776124097982551</v>
      </c>
    </row>
    <row r="2894" spans="1:15" x14ac:dyDescent="0.2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ca="1">RAND()</f>
        <v>0.57017039312015294</v>
      </c>
    </row>
    <row r="2895" spans="1:15" x14ac:dyDescent="0.2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ca="1">RAND()</f>
        <v>0.86314227732035353</v>
      </c>
    </row>
    <row r="2896" spans="1:15" x14ac:dyDescent="0.2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ca="1">RAND()</f>
        <v>0.42444558009582178</v>
      </c>
    </row>
    <row r="2897" spans="1:15" x14ac:dyDescent="0.2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ca="1">RAND()</f>
        <v>0.69288805276082077</v>
      </c>
    </row>
    <row r="2898" spans="1:15" x14ac:dyDescent="0.2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ca="1">RAND()</f>
        <v>0.78363142840636701</v>
      </c>
    </row>
    <row r="2899" spans="1:15" x14ac:dyDescent="0.2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ca="1">RAND()</f>
        <v>0.82284312447860586</v>
      </c>
    </row>
    <row r="2900" spans="1:15" x14ac:dyDescent="0.2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ca="1">RAND()</f>
        <v>0.40762310973344118</v>
      </c>
    </row>
    <row r="2901" spans="1:15" x14ac:dyDescent="0.2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ca="1">RAND()</f>
        <v>0.45776213591237414</v>
      </c>
    </row>
    <row r="2902" spans="1:15" x14ac:dyDescent="0.2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ca="1">RAND()</f>
        <v>0.76954674331774975</v>
      </c>
    </row>
    <row r="2903" spans="1:15" x14ac:dyDescent="0.2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ca="1">RAND()</f>
        <v>0.22007237260292778</v>
      </c>
    </row>
    <row r="2904" spans="1:15" x14ac:dyDescent="0.2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ca="1">RAND()</f>
        <v>0.92693824911824529</v>
      </c>
    </row>
    <row r="2905" spans="1:15" x14ac:dyDescent="0.2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ca="1">RAND()</f>
        <v>0.37895023057783428</v>
      </c>
    </row>
    <row r="2906" spans="1:15" x14ac:dyDescent="0.2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ca="1">RAND()</f>
        <v>0.66257725238117549</v>
      </c>
    </row>
    <row r="2907" spans="1:15" x14ac:dyDescent="0.2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ca="1">RAND()</f>
        <v>0.58396264216332472</v>
      </c>
    </row>
    <row r="2908" spans="1:15" x14ac:dyDescent="0.2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ca="1">RAND()</f>
        <v>0.73863180516878268</v>
      </c>
    </row>
    <row r="2909" spans="1:15" x14ac:dyDescent="0.2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ca="1">RAND()</f>
        <v>0.64169058777066501</v>
      </c>
    </row>
    <row r="2910" spans="1:15" x14ac:dyDescent="0.2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ca="1">RAND()</f>
        <v>0.76447431131529109</v>
      </c>
    </row>
    <row r="2911" spans="1:15" x14ac:dyDescent="0.2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ca="1">RAND()</f>
        <v>0.99443519753253373</v>
      </c>
    </row>
    <row r="2912" spans="1:15" x14ac:dyDescent="0.2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ca="1">RAND()</f>
        <v>0.1719034434113198</v>
      </c>
    </row>
    <row r="2913" spans="1:15" x14ac:dyDescent="0.2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ca="1">RAND()</f>
        <v>8.9013034130990265E-2</v>
      </c>
    </row>
    <row r="2914" spans="1:15" x14ac:dyDescent="0.2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ca="1">RAND()</f>
        <v>0.53110932816673528</v>
      </c>
    </row>
    <row r="2915" spans="1:15" x14ac:dyDescent="0.2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ca="1">RAND()</f>
        <v>1.8323336592547701E-2</v>
      </c>
    </row>
    <row r="2916" spans="1:15" x14ac:dyDescent="0.2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ca="1">RAND()</f>
        <v>0.24651001336921718</v>
      </c>
    </row>
    <row r="2917" spans="1:15" x14ac:dyDescent="0.2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ca="1">RAND()</f>
        <v>0.45337872045569327</v>
      </c>
    </row>
    <row r="2918" spans="1:15" x14ac:dyDescent="0.2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ca="1">RAND()</f>
        <v>0.49772862034477927</v>
      </c>
    </row>
    <row r="2919" spans="1:15" x14ac:dyDescent="0.2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ca="1">RAND()</f>
        <v>0.91257293235892945</v>
      </c>
    </row>
    <row r="2920" spans="1:15" x14ac:dyDescent="0.2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ca="1">RAND()</f>
        <v>0.97001103702921332</v>
      </c>
    </row>
    <row r="2921" spans="1:15" x14ac:dyDescent="0.2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ca="1">RAND()</f>
        <v>4.0869424437631641E-2</v>
      </c>
    </row>
    <row r="2922" spans="1:15" x14ac:dyDescent="0.2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ca="1">RAND()</f>
        <v>0.33836021258379945</v>
      </c>
    </row>
    <row r="2923" spans="1:15" x14ac:dyDescent="0.2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ca="1">RAND()</f>
        <v>0.40391447967289973</v>
      </c>
    </row>
    <row r="2924" spans="1:15" x14ac:dyDescent="0.2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ca="1">RAND()</f>
        <v>0.27913367079721341</v>
      </c>
    </row>
    <row r="2925" spans="1:15" x14ac:dyDescent="0.2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ca="1">RAND()</f>
        <v>0.70530206718366695</v>
      </c>
    </row>
    <row r="2926" spans="1:15" x14ac:dyDescent="0.2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ca="1">RAND()</f>
        <v>0.19867327529982493</v>
      </c>
    </row>
    <row r="2927" spans="1:15" x14ac:dyDescent="0.2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ca="1">RAND()</f>
        <v>0.6049972571132235</v>
      </c>
    </row>
    <row r="2928" spans="1:15" x14ac:dyDescent="0.2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ca="1">RAND()</f>
        <v>0.6035806633302403</v>
      </c>
    </row>
    <row r="2929" spans="1:15" x14ac:dyDescent="0.2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ca="1">RAND()</f>
        <v>0.40858659251251039</v>
      </c>
    </row>
    <row r="2930" spans="1:15" x14ac:dyDescent="0.2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ca="1">RAND()</f>
        <v>0.61040766228088561</v>
      </c>
    </row>
    <row r="2931" spans="1:15" x14ac:dyDescent="0.2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ca="1">RAND()</f>
        <v>9.2793608195415711E-2</v>
      </c>
    </row>
    <row r="2932" spans="1:15" x14ac:dyDescent="0.2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ca="1">RAND()</f>
        <v>0.23556904092103026</v>
      </c>
    </row>
    <row r="2933" spans="1:15" x14ac:dyDescent="0.2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ca="1">RAND()</f>
        <v>0.74057673561698956</v>
      </c>
    </row>
    <row r="2934" spans="1:15" x14ac:dyDescent="0.2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ca="1">RAND()</f>
        <v>0.51396124267231935</v>
      </c>
    </row>
    <row r="2935" spans="1:15" x14ac:dyDescent="0.2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ca="1">RAND()</f>
        <v>2.3578712482520636E-2</v>
      </c>
    </row>
    <row r="2936" spans="1:15" x14ac:dyDescent="0.2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ca="1">RAND()</f>
        <v>0.50895099876851335</v>
      </c>
    </row>
    <row r="2937" spans="1:15" x14ac:dyDescent="0.2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ca="1">RAND()</f>
        <v>0.79902148829214958</v>
      </c>
    </row>
    <row r="2938" spans="1:15" x14ac:dyDescent="0.2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ca="1">RAND()</f>
        <v>0.91385420522010452</v>
      </c>
    </row>
    <row r="2939" spans="1:15" x14ac:dyDescent="0.2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ca="1">RAND()</f>
        <v>0.53859181102170361</v>
      </c>
    </row>
    <row r="2940" spans="1:15" x14ac:dyDescent="0.2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ca="1">RAND()</f>
        <v>6.9914792213062738E-2</v>
      </c>
    </row>
    <row r="2941" spans="1:15" x14ac:dyDescent="0.2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ca="1">RAND()</f>
        <v>0.28541905642481957</v>
      </c>
    </row>
    <row r="2942" spans="1:15" x14ac:dyDescent="0.2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ca="1">RAND()</f>
        <v>0.44116780086580853</v>
      </c>
    </row>
    <row r="2943" spans="1:15" x14ac:dyDescent="0.2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ca="1">RAND()</f>
        <v>0.38936969669003474</v>
      </c>
    </row>
    <row r="2944" spans="1:15" x14ac:dyDescent="0.2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ca="1">RAND()</f>
        <v>0.34079243103580903</v>
      </c>
    </row>
    <row r="2945" spans="1:15" x14ac:dyDescent="0.2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ca="1">RAND()</f>
        <v>0.54007021231921093</v>
      </c>
    </row>
    <row r="2946" spans="1:15" x14ac:dyDescent="0.2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ca="1">RAND()</f>
        <v>0.58651146369234952</v>
      </c>
    </row>
    <row r="2947" spans="1:15" x14ac:dyDescent="0.2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ca="1">RAND()</f>
        <v>0.98688029262056731</v>
      </c>
    </row>
    <row r="2948" spans="1:15" x14ac:dyDescent="0.2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ca="1">RAND()</f>
        <v>0.90640241359654183</v>
      </c>
    </row>
    <row r="2949" spans="1:15" x14ac:dyDescent="0.2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ca="1">RAND()</f>
        <v>0.79171818064765243</v>
      </c>
    </row>
    <row r="2950" spans="1:15" x14ac:dyDescent="0.2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ca="1">RAND()</f>
        <v>0.56836639321999238</v>
      </c>
    </row>
    <row r="2951" spans="1:15" x14ac:dyDescent="0.2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ca="1">RAND()</f>
        <v>0.98616273077210093</v>
      </c>
    </row>
    <row r="2952" spans="1:15" x14ac:dyDescent="0.2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ca="1">RAND()</f>
        <v>0.99815080675487311</v>
      </c>
    </row>
    <row r="2953" spans="1:15" x14ac:dyDescent="0.2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ca="1">RAND()</f>
        <v>0.86179362781259894</v>
      </c>
    </row>
    <row r="2954" spans="1:15" x14ac:dyDescent="0.2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ca="1">RAND()</f>
        <v>0.27280617937615181</v>
      </c>
    </row>
    <row r="2955" spans="1:15" x14ac:dyDescent="0.2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ca="1">RAND()</f>
        <v>0.69894957149531078</v>
      </c>
    </row>
    <row r="2956" spans="1:15" x14ac:dyDescent="0.2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ca="1">RAND()</f>
        <v>0.57796075396797253</v>
      </c>
    </row>
    <row r="2957" spans="1:15" x14ac:dyDescent="0.2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ca="1">RAND()</f>
        <v>0.99107132995686031</v>
      </c>
    </row>
    <row r="2958" spans="1:15" x14ac:dyDescent="0.2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ca="1">RAND()</f>
        <v>0.89570778268264795</v>
      </c>
    </row>
    <row r="2959" spans="1:15" x14ac:dyDescent="0.2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ca="1">RAND()</f>
        <v>0.35567925110268717</v>
      </c>
    </row>
    <row r="2960" spans="1:15" x14ac:dyDescent="0.2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ca="1">RAND()</f>
        <v>0.77250179884137138</v>
      </c>
    </row>
    <row r="2961" spans="1:15" x14ac:dyDescent="0.2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ca="1">RAND()</f>
        <v>0.7275265877340612</v>
      </c>
    </row>
    <row r="2962" spans="1:15" x14ac:dyDescent="0.2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ca="1">RAND()</f>
        <v>0.66066329154824366</v>
      </c>
    </row>
    <row r="2963" spans="1:15" x14ac:dyDescent="0.2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ca="1">RAND()</f>
        <v>0.72205592146170838</v>
      </c>
    </row>
    <row r="2964" spans="1:15" x14ac:dyDescent="0.2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ca="1">RAND()</f>
        <v>0.83057666929754903</v>
      </c>
    </row>
    <row r="2965" spans="1:15" x14ac:dyDescent="0.2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ca="1">RAND()</f>
        <v>0.57895129632132003</v>
      </c>
    </row>
    <row r="2966" spans="1:15" x14ac:dyDescent="0.2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ca="1">RAND()</f>
        <v>4.986205649986919E-2</v>
      </c>
    </row>
    <row r="2967" spans="1:15" x14ac:dyDescent="0.2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ca="1">RAND()</f>
        <v>0.97359651190457019</v>
      </c>
    </row>
    <row r="2968" spans="1:15" x14ac:dyDescent="0.2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ca="1">RAND()</f>
        <v>0.99825176607459054</v>
      </c>
    </row>
    <row r="2969" spans="1:15" x14ac:dyDescent="0.2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ca="1">RAND()</f>
        <v>0.45084634930878997</v>
      </c>
    </row>
    <row r="2970" spans="1:15" x14ac:dyDescent="0.2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ca="1">RAND()</f>
        <v>0.40826266096478259</v>
      </c>
    </row>
    <row r="2971" spans="1:15" x14ac:dyDescent="0.2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ca="1">RAND()</f>
        <v>0.27031512513709455</v>
      </c>
    </row>
    <row r="2972" spans="1:15" x14ac:dyDescent="0.2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ca="1">RAND()</f>
        <v>0.70367583887007568</v>
      </c>
    </row>
    <row r="2973" spans="1:15" x14ac:dyDescent="0.2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ca="1">RAND()</f>
        <v>0.60890194896368355</v>
      </c>
    </row>
    <row r="2974" spans="1:15" x14ac:dyDescent="0.2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ca="1">RAND()</f>
        <v>0.46251710477165831</v>
      </c>
    </row>
    <row r="2975" spans="1:15" x14ac:dyDescent="0.2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ca="1">RAND()</f>
        <v>0.22581189993119399</v>
      </c>
    </row>
    <row r="2976" spans="1:15" x14ac:dyDescent="0.2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ca="1">RAND()</f>
        <v>0.13444857580772551</v>
      </c>
    </row>
    <row r="2977" spans="1:15" x14ac:dyDescent="0.2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ca="1">RAND()</f>
        <v>0.41696796976132544</v>
      </c>
    </row>
    <row r="2978" spans="1:15" x14ac:dyDescent="0.2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ca="1">RAND()</f>
        <v>0.49417631649320737</v>
      </c>
    </row>
    <row r="2979" spans="1:15" x14ac:dyDescent="0.2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ca="1">RAND()</f>
        <v>0.61832043750836641</v>
      </c>
    </row>
    <row r="2980" spans="1:15" x14ac:dyDescent="0.2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ca="1">RAND()</f>
        <v>0.8597444149357466</v>
      </c>
    </row>
    <row r="2981" spans="1:15" x14ac:dyDescent="0.2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ca="1">RAND()</f>
        <v>0.77741044436224915</v>
      </c>
    </row>
    <row r="2982" spans="1:15" x14ac:dyDescent="0.2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ca="1">RAND()</f>
        <v>0.89673498688742526</v>
      </c>
    </row>
    <row r="2983" spans="1:15" x14ac:dyDescent="0.2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ca="1">RAND()</f>
        <v>0.59790608568370596</v>
      </c>
    </row>
    <row r="2984" spans="1:15" x14ac:dyDescent="0.2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ca="1">RAND()</f>
        <v>3.8945530753323188E-2</v>
      </c>
    </row>
    <row r="2985" spans="1:15" x14ac:dyDescent="0.2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ca="1">RAND()</f>
        <v>0.37500901985068891</v>
      </c>
    </row>
    <row r="2986" spans="1:15" x14ac:dyDescent="0.2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ca="1">RAND()</f>
        <v>0.62075002560996217</v>
      </c>
    </row>
    <row r="2987" spans="1:15" x14ac:dyDescent="0.2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ca="1">RAND()</f>
        <v>0.51499694787536354</v>
      </c>
    </row>
    <row r="2988" spans="1:15" x14ac:dyDescent="0.2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ca="1">RAND()</f>
        <v>0.59879629185843353</v>
      </c>
    </row>
    <row r="2989" spans="1:15" x14ac:dyDescent="0.2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ca="1">RAND()</f>
        <v>0.35732836168763349</v>
      </c>
    </row>
    <row r="2990" spans="1:15" x14ac:dyDescent="0.2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ca="1">RAND()</f>
        <v>4.9592590617332011E-2</v>
      </c>
    </row>
    <row r="2991" spans="1:15" x14ac:dyDescent="0.2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ca="1">RAND()</f>
        <v>0.68713112102447527</v>
      </c>
    </row>
    <row r="2992" spans="1:15" x14ac:dyDescent="0.2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ca="1">RAND()</f>
        <v>7.9225255404846928E-2</v>
      </c>
    </row>
    <row r="2993" spans="1:15" x14ac:dyDescent="0.2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ca="1">RAND()</f>
        <v>0.3491584263858466</v>
      </c>
    </row>
    <row r="2994" spans="1:15" x14ac:dyDescent="0.2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ca="1">RAND()</f>
        <v>0.10317809372287667</v>
      </c>
    </row>
    <row r="2995" spans="1:15" x14ac:dyDescent="0.2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ca="1">RAND()</f>
        <v>0.2379351316889694</v>
      </c>
    </row>
    <row r="2996" spans="1:15" x14ac:dyDescent="0.2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ca="1">RAND()</f>
        <v>4.9552173715838865E-2</v>
      </c>
    </row>
    <row r="2997" spans="1:15" x14ac:dyDescent="0.2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ca="1">RAND()</f>
        <v>0.364376573978895</v>
      </c>
    </row>
    <row r="2998" spans="1:15" x14ac:dyDescent="0.2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ca="1">RAND()</f>
        <v>0.21054797655277979</v>
      </c>
    </row>
    <row r="2999" spans="1:15" x14ac:dyDescent="0.2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ca="1">RAND()</f>
        <v>0.45025934121291789</v>
      </c>
    </row>
    <row r="3000" spans="1:15" x14ac:dyDescent="0.2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ca="1">RAND()</f>
        <v>0.50225404843754251</v>
      </c>
    </row>
    <row r="3001" spans="1:15" x14ac:dyDescent="0.2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ca="1">RAND()</f>
        <v>0.87076005481664476</v>
      </c>
    </row>
    <row r="3002" spans="1:15" x14ac:dyDescent="0.2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ca="1">RAND()</f>
        <v>0.52305255915107707</v>
      </c>
    </row>
    <row r="3003" spans="1:15" x14ac:dyDescent="0.2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ca="1">RAND()</f>
        <v>0.20442718073294364</v>
      </c>
    </row>
    <row r="3004" spans="1:15" x14ac:dyDescent="0.2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ca="1">RAND()</f>
        <v>0.60626099267282396</v>
      </c>
    </row>
    <row r="3005" spans="1:15" x14ac:dyDescent="0.2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ca="1">RAND()</f>
        <v>0.19636645027803845</v>
      </c>
    </row>
    <row r="3006" spans="1:15" x14ac:dyDescent="0.2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ca="1">RAND()</f>
        <v>0.78194336070463855</v>
      </c>
    </row>
    <row r="3007" spans="1:15" x14ac:dyDescent="0.2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ca="1">RAND()</f>
        <v>0.24677106927786274</v>
      </c>
    </row>
    <row r="3008" spans="1:15" x14ac:dyDescent="0.2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ca="1">RAND()</f>
        <v>0.4758352648545886</v>
      </c>
    </row>
    <row r="3009" spans="1:15" x14ac:dyDescent="0.2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ca="1">RAND()</f>
        <v>0.53067376852197479</v>
      </c>
    </row>
    <row r="3010" spans="1:15" x14ac:dyDescent="0.2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ca="1">RAND()</f>
        <v>0.65719296820390527</v>
      </c>
    </row>
    <row r="3011" spans="1:15" x14ac:dyDescent="0.2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ca="1">RAND()</f>
        <v>0.69390687836215237</v>
      </c>
    </row>
    <row r="3012" spans="1:15" x14ac:dyDescent="0.2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ca="1">RAND()</f>
        <v>0.62690302164106304</v>
      </c>
    </row>
    <row r="3013" spans="1:15" x14ac:dyDescent="0.2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ca="1">RAND()</f>
        <v>0.31797330393527701</v>
      </c>
    </row>
    <row r="3014" spans="1:15" x14ac:dyDescent="0.2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ca="1">RAND()</f>
        <v>0.13947999627745566</v>
      </c>
    </row>
    <row r="3015" spans="1:15" x14ac:dyDescent="0.2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ca="1">RAND()</f>
        <v>0.80615032848542845</v>
      </c>
    </row>
    <row r="3016" spans="1:15" x14ac:dyDescent="0.2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ca="1">RAND()</f>
        <v>0.51992209373683052</v>
      </c>
    </row>
    <row r="3017" spans="1:15" x14ac:dyDescent="0.2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ca="1">RAND()</f>
        <v>0.28278295642506068</v>
      </c>
    </row>
    <row r="3018" spans="1:15" x14ac:dyDescent="0.2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ca="1">RAND()</f>
        <v>0.16333291446625164</v>
      </c>
    </row>
    <row r="3019" spans="1:15" x14ac:dyDescent="0.2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ca="1">RAND()</f>
        <v>4.0711945515779613E-2</v>
      </c>
    </row>
    <row r="3020" spans="1:15" x14ac:dyDescent="0.2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ca="1">RAND()</f>
        <v>0.71557791292899309</v>
      </c>
    </row>
    <row r="3021" spans="1:15" x14ac:dyDescent="0.2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ca="1">RAND()</f>
        <v>0.88362539766135417</v>
      </c>
    </row>
    <row r="3022" spans="1:15" x14ac:dyDescent="0.2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ca="1">RAND()</f>
        <v>0.39228852224702138</v>
      </c>
    </row>
    <row r="3023" spans="1:15" x14ac:dyDescent="0.2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ca="1">RAND()</f>
        <v>0.78100460346074163</v>
      </c>
    </row>
    <row r="3024" spans="1:15" x14ac:dyDescent="0.2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ca="1">RAND()</f>
        <v>0.35657137579608433</v>
      </c>
    </row>
    <row r="3025" spans="1:15" x14ac:dyDescent="0.2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ca="1">RAND()</f>
        <v>0.97171780519431517</v>
      </c>
    </row>
    <row r="3026" spans="1:15" x14ac:dyDescent="0.2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ca="1">RAND()</f>
        <v>0.78154078706404739</v>
      </c>
    </row>
    <row r="3027" spans="1:15" x14ac:dyDescent="0.2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ca="1">RAND()</f>
        <v>0.87008809448379421</v>
      </c>
    </row>
    <row r="3028" spans="1:15" x14ac:dyDescent="0.2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ca="1">RAND()</f>
        <v>1.0046582318021802E-2</v>
      </c>
    </row>
    <row r="3029" spans="1:15" x14ac:dyDescent="0.2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ca="1">RAND()</f>
        <v>0.97551150541341869</v>
      </c>
    </row>
    <row r="3030" spans="1:15" x14ac:dyDescent="0.2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ca="1">RAND()</f>
        <v>0.88694796096462825</v>
      </c>
    </row>
    <row r="3031" spans="1:15" x14ac:dyDescent="0.2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ca="1">RAND()</f>
        <v>0.34657555380657279</v>
      </c>
    </row>
    <row r="3032" spans="1:15" x14ac:dyDescent="0.2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ca="1">RAND()</f>
        <v>0.32208237515852678</v>
      </c>
    </row>
    <row r="3033" spans="1:15" x14ac:dyDescent="0.2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ca="1">RAND()</f>
        <v>0.36984175774731487</v>
      </c>
    </row>
    <row r="3034" spans="1:15" x14ac:dyDescent="0.2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ca="1">RAND()</f>
        <v>0.69416669777385853</v>
      </c>
    </row>
    <row r="3035" spans="1:15" x14ac:dyDescent="0.2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ca="1">RAND()</f>
        <v>0.13795267287257607</v>
      </c>
    </row>
    <row r="3036" spans="1:15" x14ac:dyDescent="0.2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ca="1">RAND()</f>
        <v>0.1970006160831238</v>
      </c>
    </row>
    <row r="3037" spans="1:15" x14ac:dyDescent="0.2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ca="1">RAND()</f>
        <v>0.43171368197819404</v>
      </c>
    </row>
    <row r="3038" spans="1:15" x14ac:dyDescent="0.2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ca="1">RAND()</f>
        <v>0.28144162111047877</v>
      </c>
    </row>
    <row r="3039" spans="1:15" x14ac:dyDescent="0.2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ca="1">RAND()</f>
        <v>0.50143004282239623</v>
      </c>
    </row>
    <row r="3040" spans="1:15" x14ac:dyDescent="0.2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ca="1">RAND()</f>
        <v>0.50238078929521157</v>
      </c>
    </row>
    <row r="3041" spans="1:15" x14ac:dyDescent="0.2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ca="1">RAND()</f>
        <v>0.12459214035834321</v>
      </c>
    </row>
    <row r="3042" spans="1:15" x14ac:dyDescent="0.2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ca="1">RAND()</f>
        <v>0.9560721820125907</v>
      </c>
    </row>
    <row r="3043" spans="1:15" x14ac:dyDescent="0.2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ca="1">RAND()</f>
        <v>0.35081573567005386</v>
      </c>
    </row>
    <row r="3044" spans="1:15" x14ac:dyDescent="0.2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ca="1">RAND()</f>
        <v>4.5296472085765926E-2</v>
      </c>
    </row>
    <row r="3045" spans="1:15" x14ac:dyDescent="0.2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ca="1">RAND()</f>
        <v>0.82013944688563534</v>
      </c>
    </row>
    <row r="3046" spans="1:15" x14ac:dyDescent="0.2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ca="1">RAND()</f>
        <v>0.11518817500563727</v>
      </c>
    </row>
    <row r="3047" spans="1:15" x14ac:dyDescent="0.2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ca="1">RAND()</f>
        <v>0.2847409357400017</v>
      </c>
    </row>
    <row r="3048" spans="1:15" x14ac:dyDescent="0.2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ca="1">RAND()</f>
        <v>0.95935602087008442</v>
      </c>
    </row>
    <row r="3049" spans="1:15" x14ac:dyDescent="0.2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ca="1">RAND()</f>
        <v>0.3692802648357878</v>
      </c>
    </row>
    <row r="3050" spans="1:15" x14ac:dyDescent="0.2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ca="1">RAND()</f>
        <v>0.8978440698389154</v>
      </c>
    </row>
    <row r="3051" spans="1:15" x14ac:dyDescent="0.2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ca="1">RAND()</f>
        <v>0.98647352858127513</v>
      </c>
    </row>
    <row r="3052" spans="1:15" x14ac:dyDescent="0.2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ca="1">RAND()</f>
        <v>0.50186347041450396</v>
      </c>
    </row>
    <row r="3053" spans="1:15" x14ac:dyDescent="0.2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ca="1">RAND()</f>
        <v>0.5909739495624543</v>
      </c>
    </row>
    <row r="3054" spans="1:15" x14ac:dyDescent="0.2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ca="1">RAND()</f>
        <v>9.6290049407564249E-2</v>
      </c>
    </row>
    <row r="3055" spans="1:15" x14ac:dyDescent="0.2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ca="1">RAND()</f>
        <v>0.32262784832182589</v>
      </c>
    </row>
    <row r="3056" spans="1:15" x14ac:dyDescent="0.2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ca="1">RAND()</f>
        <v>0.54881051739047348</v>
      </c>
    </row>
    <row r="3057" spans="1:15" x14ac:dyDescent="0.2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ca="1">RAND()</f>
        <v>0.6397542775016688</v>
      </c>
    </row>
    <row r="3058" spans="1:15" x14ac:dyDescent="0.2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ca="1">RAND()</f>
        <v>0.88988521384056796</v>
      </c>
    </row>
    <row r="3059" spans="1:15" x14ac:dyDescent="0.2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ca="1">RAND()</f>
        <v>0.19862701871978627</v>
      </c>
    </row>
    <row r="3060" spans="1:15" x14ac:dyDescent="0.2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ca="1">RAND()</f>
        <v>0.84604051397933833</v>
      </c>
    </row>
    <row r="3061" spans="1:15" x14ac:dyDescent="0.2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ca="1">RAND()</f>
        <v>0.16612090767033882</v>
      </c>
    </row>
    <row r="3062" spans="1:15" x14ac:dyDescent="0.2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ca="1">RAND()</f>
        <v>0.76390895398854097</v>
      </c>
    </row>
    <row r="3063" spans="1:15" x14ac:dyDescent="0.2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ca="1">RAND()</f>
        <v>0.87504124924568982</v>
      </c>
    </row>
    <row r="3064" spans="1:15" x14ac:dyDescent="0.2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ca="1">RAND()</f>
        <v>6.787092921875526E-2</v>
      </c>
    </row>
    <row r="3065" spans="1:15" x14ac:dyDescent="0.2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ca="1">RAND()</f>
        <v>0.42955148009067201</v>
      </c>
    </row>
    <row r="3066" spans="1:15" x14ac:dyDescent="0.2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ca="1">RAND()</f>
        <v>0.5164558871442354</v>
      </c>
    </row>
    <row r="3067" spans="1:15" x14ac:dyDescent="0.2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ca="1">RAND()</f>
        <v>0.47377805683936514</v>
      </c>
    </row>
    <row r="3068" spans="1:15" x14ac:dyDescent="0.2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ca="1">RAND()</f>
        <v>0.35883521509823157</v>
      </c>
    </row>
    <row r="3069" spans="1:15" x14ac:dyDescent="0.2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ca="1">RAND()</f>
        <v>0.23329143186126622</v>
      </c>
    </row>
    <row r="3070" spans="1:15" x14ac:dyDescent="0.2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ca="1">RAND()</f>
        <v>0.13063689007443835</v>
      </c>
    </row>
    <row r="3071" spans="1:15" x14ac:dyDescent="0.2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ca="1">RAND()</f>
        <v>0.44882339011875716</v>
      </c>
    </row>
    <row r="3072" spans="1:15" x14ac:dyDescent="0.2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ca="1">RAND()</f>
        <v>0.57117857260268912</v>
      </c>
    </row>
    <row r="3073" spans="1:15" x14ac:dyDescent="0.2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ca="1">RAND()</f>
        <v>0.11779643749752478</v>
      </c>
    </row>
    <row r="3074" spans="1:15" x14ac:dyDescent="0.2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ca="1">RAND()</f>
        <v>0.52260524592767965</v>
      </c>
    </row>
    <row r="3075" spans="1:15" x14ac:dyDescent="0.2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ca="1">RAND()</f>
        <v>0.87844443074927636</v>
      </c>
    </row>
    <row r="3076" spans="1:15" x14ac:dyDescent="0.2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ca="1">RAND()</f>
        <v>0.31743997320301875</v>
      </c>
    </row>
    <row r="3077" spans="1:15" x14ac:dyDescent="0.2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ca="1">RAND()</f>
        <v>0.74907442715101635</v>
      </c>
    </row>
    <row r="3078" spans="1:15" x14ac:dyDescent="0.2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ca="1">RAND()</f>
        <v>0.89687553661432706</v>
      </c>
    </row>
    <row r="3079" spans="1:15" x14ac:dyDescent="0.2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ca="1">RAND()</f>
        <v>0.39750912420029971</v>
      </c>
    </row>
    <row r="3080" spans="1:15" x14ac:dyDescent="0.2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ca="1">RAND()</f>
        <v>0.17987715199050436</v>
      </c>
    </row>
    <row r="3081" spans="1:15" x14ac:dyDescent="0.2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ca="1">RAND()</f>
        <v>0.34552800290150421</v>
      </c>
    </row>
    <row r="3082" spans="1:15" x14ac:dyDescent="0.2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ca="1">RAND()</f>
        <v>3.1792948070969884E-2</v>
      </c>
    </row>
    <row r="3083" spans="1:15" x14ac:dyDescent="0.2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ca="1">RAND()</f>
        <v>0.17856698379100411</v>
      </c>
    </row>
    <row r="3084" spans="1:15" x14ac:dyDescent="0.2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ca="1">RAND()</f>
        <v>0.59195295853476448</v>
      </c>
    </row>
    <row r="3085" spans="1:15" x14ac:dyDescent="0.2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ca="1">RAND()</f>
        <v>3.2177859877743353E-3</v>
      </c>
    </row>
    <row r="3086" spans="1:15" x14ac:dyDescent="0.2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ca="1">RAND()</f>
        <v>0.42404200886850785</v>
      </c>
    </row>
    <row r="3087" spans="1:15" x14ac:dyDescent="0.2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ca="1">RAND()</f>
        <v>0.12062774355293104</v>
      </c>
    </row>
    <row r="3088" spans="1:15" x14ac:dyDescent="0.2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ca="1">RAND()</f>
        <v>0.20667715959890209</v>
      </c>
    </row>
    <row r="3089" spans="1:15" x14ac:dyDescent="0.2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ca="1">RAND()</f>
        <v>0.95598808660829149</v>
      </c>
    </row>
    <row r="3090" spans="1:15" x14ac:dyDescent="0.2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ca="1">RAND()</f>
        <v>0.32678336282944531</v>
      </c>
    </row>
    <row r="3091" spans="1:15" x14ac:dyDescent="0.2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ca="1">RAND()</f>
        <v>0.75846077593279193</v>
      </c>
    </row>
    <row r="3092" spans="1:15" x14ac:dyDescent="0.2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ca="1">RAND()</f>
        <v>0.22302940178712671</v>
      </c>
    </row>
    <row r="3093" spans="1:15" x14ac:dyDescent="0.2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ca="1">RAND()</f>
        <v>0.1940320745783739</v>
      </c>
    </row>
    <row r="3094" spans="1:15" x14ac:dyDescent="0.2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ca="1">RAND()</f>
        <v>5.2240367778451424E-2</v>
      </c>
    </row>
    <row r="3095" spans="1:15" x14ac:dyDescent="0.2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ca="1">RAND()</f>
        <v>0.23872357932996446</v>
      </c>
    </row>
    <row r="3096" spans="1:15" x14ac:dyDescent="0.2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ca="1">RAND()</f>
        <v>0.44628647784950348</v>
      </c>
    </row>
    <row r="3097" spans="1:15" x14ac:dyDescent="0.2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ca="1">RAND()</f>
        <v>0.28295839439960135</v>
      </c>
    </row>
    <row r="3098" spans="1:15" x14ac:dyDescent="0.2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ca="1">RAND()</f>
        <v>0.5654586243867693</v>
      </c>
    </row>
    <row r="3099" spans="1:15" x14ac:dyDescent="0.2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ca="1">RAND()</f>
        <v>1.9422712282711974E-2</v>
      </c>
    </row>
    <row r="3100" spans="1:15" x14ac:dyDescent="0.2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ca="1">RAND()</f>
        <v>0.33945275394720265</v>
      </c>
    </row>
    <row r="3101" spans="1:15" x14ac:dyDescent="0.2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ca="1">RAND()</f>
        <v>0.51149095819582546</v>
      </c>
    </row>
    <row r="3102" spans="1:15" x14ac:dyDescent="0.2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ca="1">RAND()</f>
        <v>0.35656659007168723</v>
      </c>
    </row>
    <row r="3103" spans="1:15" x14ac:dyDescent="0.2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ca="1">RAND()</f>
        <v>0.5044136648502302</v>
      </c>
    </row>
    <row r="3104" spans="1:15" x14ac:dyDescent="0.2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ca="1">RAND()</f>
        <v>0.45661547450465068</v>
      </c>
    </row>
    <row r="3105" spans="1:15" x14ac:dyDescent="0.2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ca="1">RAND()</f>
        <v>0.33954321651505104</v>
      </c>
    </row>
    <row r="3106" spans="1:15" x14ac:dyDescent="0.2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ca="1">RAND()</f>
        <v>0.91010982409210239</v>
      </c>
    </row>
    <row r="3107" spans="1:15" x14ac:dyDescent="0.2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ca="1">RAND()</f>
        <v>0.11976866855718893</v>
      </c>
    </row>
    <row r="3108" spans="1:15" x14ac:dyDescent="0.2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ca="1">RAND()</f>
        <v>0.99496891345644023</v>
      </c>
    </row>
    <row r="3109" spans="1:15" x14ac:dyDescent="0.2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ca="1">RAND()</f>
        <v>0.18170537070657644</v>
      </c>
    </row>
    <row r="3110" spans="1:15" x14ac:dyDescent="0.2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ca="1">RAND()</f>
        <v>0.10300344048054166</v>
      </c>
    </row>
    <row r="3111" spans="1:15" x14ac:dyDescent="0.2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ca="1">RAND()</f>
        <v>0.74059056855391214</v>
      </c>
    </row>
    <row r="3112" spans="1:15" x14ac:dyDescent="0.2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ca="1">RAND()</f>
        <v>0.99098214428903497</v>
      </c>
    </row>
    <row r="3113" spans="1:15" x14ac:dyDescent="0.2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ca="1">RAND()</f>
        <v>0.71106087774587212</v>
      </c>
    </row>
    <row r="3114" spans="1:15" x14ac:dyDescent="0.2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ca="1">RAND()</f>
        <v>0.72186358764901593</v>
      </c>
    </row>
    <row r="3115" spans="1:15" x14ac:dyDescent="0.2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ca="1">RAND()</f>
        <v>8.1801448424414946E-2</v>
      </c>
    </row>
    <row r="3116" spans="1:15" x14ac:dyDescent="0.2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ca="1">RAND()</f>
        <v>0.36685985945180311</v>
      </c>
    </row>
    <row r="3117" spans="1:15" x14ac:dyDescent="0.2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ca="1">RAND()</f>
        <v>0.61629763498188928</v>
      </c>
    </row>
    <row r="3118" spans="1:15" x14ac:dyDescent="0.2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ca="1">RAND()</f>
        <v>0.16268510615205467</v>
      </c>
    </row>
    <row r="3119" spans="1:15" x14ac:dyDescent="0.2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ca="1">RAND()</f>
        <v>0.80501666402766459</v>
      </c>
    </row>
    <row r="3120" spans="1:15" x14ac:dyDescent="0.2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ca="1">RAND()</f>
        <v>0.82125171482169901</v>
      </c>
    </row>
    <row r="3121" spans="1:15" x14ac:dyDescent="0.2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ca="1">RAND()</f>
        <v>0.49024732062068599</v>
      </c>
    </row>
    <row r="3122" spans="1:15" x14ac:dyDescent="0.2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ca="1">RAND()</f>
        <v>0.8209156132781128</v>
      </c>
    </row>
    <row r="3123" spans="1:15" x14ac:dyDescent="0.2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ca="1">RAND()</f>
        <v>0.79774052852512478</v>
      </c>
    </row>
    <row r="3124" spans="1:15" x14ac:dyDescent="0.2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ca="1">RAND()</f>
        <v>0.4208439233788509</v>
      </c>
    </row>
    <row r="3125" spans="1:15" x14ac:dyDescent="0.2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ca="1">RAND()</f>
        <v>0.2975337174519056</v>
      </c>
    </row>
    <row r="3126" spans="1:15" x14ac:dyDescent="0.2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ca="1">RAND()</f>
        <v>9.9529323308485074E-2</v>
      </c>
    </row>
    <row r="3127" spans="1:15" x14ac:dyDescent="0.2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ca="1">RAND()</f>
        <v>0.27662879817913966</v>
      </c>
    </row>
    <row r="3128" spans="1:15" x14ac:dyDescent="0.2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ca="1">RAND()</f>
        <v>0.31618858887691503</v>
      </c>
    </row>
    <row r="3129" spans="1:15" x14ac:dyDescent="0.2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ca="1">RAND()</f>
        <v>9.2788459009918167E-2</v>
      </c>
    </row>
    <row r="3130" spans="1:15" x14ac:dyDescent="0.2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ca="1">RAND()</f>
        <v>0.12168503352652071</v>
      </c>
    </row>
    <row r="3131" spans="1:15" x14ac:dyDescent="0.2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ca="1">RAND()</f>
        <v>0.10674337830413183</v>
      </c>
    </row>
    <row r="3132" spans="1:15" x14ac:dyDescent="0.2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ca="1">RAND()</f>
        <v>0.47614471531406888</v>
      </c>
    </row>
    <row r="3133" spans="1:15" x14ac:dyDescent="0.2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ca="1">RAND()</f>
        <v>0.99191402888466007</v>
      </c>
    </row>
    <row r="3134" spans="1:15" x14ac:dyDescent="0.2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ca="1">RAND()</f>
        <v>0.11284969499565212</v>
      </c>
    </row>
    <row r="3135" spans="1:15" x14ac:dyDescent="0.2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ca="1">RAND()</f>
        <v>0.7678963713329966</v>
      </c>
    </row>
    <row r="3136" spans="1:15" x14ac:dyDescent="0.2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ca="1">RAND()</f>
        <v>0.6030212463789909</v>
      </c>
    </row>
    <row r="3137" spans="1:15" x14ac:dyDescent="0.2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ca="1">RAND()</f>
        <v>0.91456167957015977</v>
      </c>
    </row>
    <row r="3138" spans="1:15" x14ac:dyDescent="0.2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ca="1">RAND()</f>
        <v>0.53428500176564064</v>
      </c>
    </row>
    <row r="3139" spans="1:15" x14ac:dyDescent="0.2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ca="1">RAND()</f>
        <v>0.8939623762086879</v>
      </c>
    </row>
    <row r="3140" spans="1:15" x14ac:dyDescent="0.2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ca="1">RAND()</f>
        <v>0.44031332818445845</v>
      </c>
    </row>
    <row r="3141" spans="1:15" x14ac:dyDescent="0.2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ca="1">RAND()</f>
        <v>0.21323553304288845</v>
      </c>
    </row>
    <row r="3142" spans="1:15" x14ac:dyDescent="0.2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ca="1">RAND()</f>
        <v>0.4924453963606068</v>
      </c>
    </row>
    <row r="3143" spans="1:15" x14ac:dyDescent="0.2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ca="1">RAND()</f>
        <v>0.49618410530260992</v>
      </c>
    </row>
    <row r="3144" spans="1:15" x14ac:dyDescent="0.2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ca="1">RAND()</f>
        <v>0.69772399405415886</v>
      </c>
    </row>
    <row r="3145" spans="1:15" x14ac:dyDescent="0.2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ca="1">RAND()</f>
        <v>0.42324071295816712</v>
      </c>
    </row>
    <row r="3146" spans="1:15" x14ac:dyDescent="0.2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ca="1">RAND()</f>
        <v>0.20734789320620484</v>
      </c>
    </row>
    <row r="3147" spans="1:15" x14ac:dyDescent="0.2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ca="1">RAND()</f>
        <v>4.8325775818990557E-2</v>
      </c>
    </row>
    <row r="3148" spans="1:15" x14ac:dyDescent="0.2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ca="1">RAND()</f>
        <v>0.70987249263788721</v>
      </c>
    </row>
    <row r="3149" spans="1:15" x14ac:dyDescent="0.2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ca="1">RAND()</f>
        <v>0.98650895596564225</v>
      </c>
    </row>
    <row r="3150" spans="1:15" x14ac:dyDescent="0.2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ca="1">RAND()</f>
        <v>0.76895057163833991</v>
      </c>
    </row>
    <row r="3151" spans="1:15" x14ac:dyDescent="0.2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ca="1">RAND()</f>
        <v>0.60666962085111797</v>
      </c>
    </row>
    <row r="3152" spans="1:15" x14ac:dyDescent="0.2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ca="1">RAND()</f>
        <v>0.44815613573918178</v>
      </c>
    </row>
    <row r="3153" spans="1:15" x14ac:dyDescent="0.2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ca="1">RAND()</f>
        <v>0.94784670357940182</v>
      </c>
    </row>
    <row r="3154" spans="1:15" x14ac:dyDescent="0.2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ca="1">RAND()</f>
        <v>0.61572359390207643</v>
      </c>
    </row>
    <row r="3155" spans="1:15" x14ac:dyDescent="0.2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ca="1">RAND()</f>
        <v>0.85466718224550109</v>
      </c>
    </row>
    <row r="3156" spans="1:15" x14ac:dyDescent="0.2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ca="1">RAND()</f>
        <v>0.64922445748818369</v>
      </c>
    </row>
    <row r="3157" spans="1:15" x14ac:dyDescent="0.2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ca="1">RAND()</f>
        <v>0.61536773658936395</v>
      </c>
    </row>
    <row r="3158" spans="1:15" x14ac:dyDescent="0.2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ca="1">RAND()</f>
        <v>0.52696944096281884</v>
      </c>
    </row>
    <row r="3159" spans="1:15" x14ac:dyDescent="0.2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ca="1">RAND()</f>
        <v>0.99285861632192951</v>
      </c>
    </row>
    <row r="3160" spans="1:15" x14ac:dyDescent="0.2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ca="1">RAND()</f>
        <v>0.81504561774174822</v>
      </c>
    </row>
    <row r="3161" spans="1:15" x14ac:dyDescent="0.2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ca="1">RAND()</f>
        <v>0.35357453071582901</v>
      </c>
    </row>
    <row r="3162" spans="1:15" x14ac:dyDescent="0.2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ca="1">RAND()</f>
        <v>0.90456943708279136</v>
      </c>
    </row>
    <row r="3163" spans="1:15" x14ac:dyDescent="0.2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ca="1">RAND()</f>
        <v>0.30499478194917817</v>
      </c>
    </row>
    <row r="3164" spans="1:15" x14ac:dyDescent="0.2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ca="1">RAND()</f>
        <v>0.39320718546983224</v>
      </c>
    </row>
    <row r="3165" spans="1:15" x14ac:dyDescent="0.2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ca="1">RAND()</f>
        <v>1.1550983358178391E-2</v>
      </c>
    </row>
    <row r="3166" spans="1:15" x14ac:dyDescent="0.2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ca="1">RAND()</f>
        <v>0.76694990601111879</v>
      </c>
    </row>
    <row r="3167" spans="1:15" x14ac:dyDescent="0.2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ca="1">RAND()</f>
        <v>0.75577877500492741</v>
      </c>
    </row>
    <row r="3168" spans="1:15" x14ac:dyDescent="0.2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ca="1">RAND()</f>
        <v>0.90647949325696964</v>
      </c>
    </row>
    <row r="3169" spans="1:15" x14ac:dyDescent="0.2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ca="1">RAND()</f>
        <v>0.59495959655756248</v>
      </c>
    </row>
    <row r="3170" spans="1:15" x14ac:dyDescent="0.2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ca="1">RAND()</f>
        <v>0.9046779671168087</v>
      </c>
    </row>
    <row r="3171" spans="1:15" x14ac:dyDescent="0.2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ca="1">RAND()</f>
        <v>4.2570176295226747E-2</v>
      </c>
    </row>
    <row r="3172" spans="1:15" x14ac:dyDescent="0.2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ca="1">RAND()</f>
        <v>0.58655770979717214</v>
      </c>
    </row>
    <row r="3173" spans="1:15" x14ac:dyDescent="0.2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ca="1">RAND()</f>
        <v>0.5501125380163282</v>
      </c>
    </row>
    <row r="3174" spans="1:15" x14ac:dyDescent="0.2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ca="1">RAND()</f>
        <v>0.30336894900169209</v>
      </c>
    </row>
    <row r="3175" spans="1:15" x14ac:dyDescent="0.2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ca="1">RAND()</f>
        <v>0.970432977478076</v>
      </c>
    </row>
    <row r="3176" spans="1:15" x14ac:dyDescent="0.2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ca="1">RAND()</f>
        <v>0.1894385782345902</v>
      </c>
    </row>
    <row r="3177" spans="1:15" x14ac:dyDescent="0.2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ca="1">RAND()</f>
        <v>0.88242910243868689</v>
      </c>
    </row>
    <row r="3178" spans="1:15" x14ac:dyDescent="0.2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ca="1">RAND()</f>
        <v>0.21630073065893429</v>
      </c>
    </row>
    <row r="3179" spans="1:15" x14ac:dyDescent="0.2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ca="1">RAND()</f>
        <v>0.65496428956419528</v>
      </c>
    </row>
    <row r="3180" spans="1:15" x14ac:dyDescent="0.2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ca="1">RAND()</f>
        <v>0.64329167149038324</v>
      </c>
    </row>
    <row r="3181" spans="1:15" x14ac:dyDescent="0.2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ca="1">RAND()</f>
        <v>0.42044936671084721</v>
      </c>
    </row>
    <row r="3182" spans="1:15" x14ac:dyDescent="0.2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ca="1">RAND()</f>
        <v>0.24557781112900667</v>
      </c>
    </row>
    <row r="3183" spans="1:15" x14ac:dyDescent="0.2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ca="1">RAND()</f>
        <v>0.20214353503802107</v>
      </c>
    </row>
    <row r="3184" spans="1:15" x14ac:dyDescent="0.2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ca="1">RAND()</f>
        <v>0.57439470351393374</v>
      </c>
    </row>
    <row r="3185" spans="1:15" x14ac:dyDescent="0.2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ca="1">RAND()</f>
        <v>0.40443117300584208</v>
      </c>
    </row>
    <row r="3186" spans="1:15" x14ac:dyDescent="0.2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ca="1">RAND()</f>
        <v>0.22066447437293013</v>
      </c>
    </row>
    <row r="3187" spans="1:15" x14ac:dyDescent="0.2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ca="1">RAND()</f>
        <v>0.80950912291790789</v>
      </c>
    </row>
    <row r="3188" spans="1:15" x14ac:dyDescent="0.2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ca="1">RAND()</f>
        <v>0.7749256437004779</v>
      </c>
    </row>
    <row r="3189" spans="1:15" x14ac:dyDescent="0.2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ca="1">RAND()</f>
        <v>0.6031061356724986</v>
      </c>
    </row>
    <row r="3190" spans="1:15" x14ac:dyDescent="0.2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ca="1">RAND()</f>
        <v>0.90950008980404173</v>
      </c>
    </row>
    <row r="3191" spans="1:15" x14ac:dyDescent="0.2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ca="1">RAND()</f>
        <v>0.94024767930517894</v>
      </c>
    </row>
    <row r="3192" spans="1:15" x14ac:dyDescent="0.2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ca="1">RAND()</f>
        <v>0.94670819100536852</v>
      </c>
    </row>
    <row r="3193" spans="1:15" x14ac:dyDescent="0.2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ca="1">RAND()</f>
        <v>0.25992653145304079</v>
      </c>
    </row>
    <row r="3194" spans="1:15" x14ac:dyDescent="0.2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ca="1">RAND()</f>
        <v>0.64159551915205604</v>
      </c>
    </row>
    <row r="3195" spans="1:15" x14ac:dyDescent="0.2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ca="1">RAND()</f>
        <v>0.84248532701535428</v>
      </c>
    </row>
    <row r="3196" spans="1:15" x14ac:dyDescent="0.2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ca="1">RAND()</f>
        <v>0.21133719812367391</v>
      </c>
    </row>
    <row r="3197" spans="1:15" x14ac:dyDescent="0.2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ca="1">RAND()</f>
        <v>0.3593742282037744</v>
      </c>
    </row>
    <row r="3198" spans="1:15" x14ac:dyDescent="0.2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ca="1">RAND()</f>
        <v>0.95410928845505494</v>
      </c>
    </row>
    <row r="3199" spans="1:15" x14ac:dyDescent="0.2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ca="1">RAND()</f>
        <v>0.36894464547380112</v>
      </c>
    </row>
    <row r="3200" spans="1:15" x14ac:dyDescent="0.2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ca="1">RAND()</f>
        <v>0.88502702795539123</v>
      </c>
    </row>
    <row r="3201" spans="1:15" x14ac:dyDescent="0.2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ca="1">RAND()</f>
        <v>0.86543665175834616</v>
      </c>
    </row>
    <row r="3202" spans="1:15" x14ac:dyDescent="0.2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ca="1">RAND()</f>
        <v>0.87704869926842388</v>
      </c>
    </row>
    <row r="3203" spans="1:15" x14ac:dyDescent="0.2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ca="1">RAND()</f>
        <v>0.1156709814891782</v>
      </c>
    </row>
    <row r="3204" spans="1:15" x14ac:dyDescent="0.2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ca="1">RAND()</f>
        <v>0.93203349303275251</v>
      </c>
    </row>
    <row r="3205" spans="1:15" x14ac:dyDescent="0.2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ca="1">RAND()</f>
        <v>0.3250304780395229</v>
      </c>
    </row>
    <row r="3206" spans="1:15" x14ac:dyDescent="0.2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ca="1">RAND()</f>
        <v>0.46633538843249167</v>
      </c>
    </row>
    <row r="3207" spans="1:15" x14ac:dyDescent="0.2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ca="1">RAND()</f>
        <v>0.79586501891680528</v>
      </c>
    </row>
    <row r="3208" spans="1:15" x14ac:dyDescent="0.2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ca="1">RAND()</f>
        <v>0.27164662177408927</v>
      </c>
    </row>
    <row r="3209" spans="1:15" x14ac:dyDescent="0.2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ca="1">RAND()</f>
        <v>0.9861874335073062</v>
      </c>
    </row>
    <row r="3210" spans="1:15" x14ac:dyDescent="0.2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ca="1">RAND()</f>
        <v>0.72310752945118761</v>
      </c>
    </row>
    <row r="3211" spans="1:15" x14ac:dyDescent="0.2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ca="1">RAND()</f>
        <v>0.63203156667509308</v>
      </c>
    </row>
    <row r="3212" spans="1:15" x14ac:dyDescent="0.2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ca="1">RAND()</f>
        <v>0.93307207140813286</v>
      </c>
    </row>
    <row r="3213" spans="1:15" x14ac:dyDescent="0.2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ca="1">RAND()</f>
        <v>6.9696900245073579E-2</v>
      </c>
    </row>
    <row r="3214" spans="1:15" x14ac:dyDescent="0.2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ca="1">RAND()</f>
        <v>3.9312515157951977E-2</v>
      </c>
    </row>
    <row r="3215" spans="1:15" x14ac:dyDescent="0.2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ca="1">RAND()</f>
        <v>0.97945393522690416</v>
      </c>
    </row>
    <row r="3216" spans="1:15" x14ac:dyDescent="0.2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ca="1">RAND()</f>
        <v>5.1625231613110723E-2</v>
      </c>
    </row>
    <row r="3217" spans="1:15" x14ac:dyDescent="0.2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ca="1">RAND()</f>
        <v>0.89127005248101154</v>
      </c>
    </row>
    <row r="3218" spans="1:15" x14ac:dyDescent="0.2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ca="1">RAND()</f>
        <v>0.67088159979439399</v>
      </c>
    </row>
    <row r="3219" spans="1:15" x14ac:dyDescent="0.2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ca="1">RAND()</f>
        <v>0.66443412231986743</v>
      </c>
    </row>
    <row r="3220" spans="1:15" x14ac:dyDescent="0.2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ca="1">RAND()</f>
        <v>0.62825989209480615</v>
      </c>
    </row>
    <row r="3221" spans="1:15" x14ac:dyDescent="0.2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ca="1">RAND()</f>
        <v>0.3954634853663922</v>
      </c>
    </row>
    <row r="3222" spans="1:15" x14ac:dyDescent="0.2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ca="1">RAND()</f>
        <v>0.45713072481528461</v>
      </c>
    </row>
    <row r="3223" spans="1:15" x14ac:dyDescent="0.2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ca="1">RAND()</f>
        <v>0.98847359812922375</v>
      </c>
    </row>
    <row r="3224" spans="1:15" x14ac:dyDescent="0.2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ca="1">RAND()</f>
        <v>0.51441704809773059</v>
      </c>
    </row>
    <row r="3225" spans="1:15" x14ac:dyDescent="0.2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ca="1">RAND()</f>
        <v>0.646061993384346</v>
      </c>
    </row>
    <row r="3226" spans="1:15" x14ac:dyDescent="0.2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ca="1">RAND()</f>
        <v>0.31634728297645232</v>
      </c>
    </row>
    <row r="3227" spans="1:15" x14ac:dyDescent="0.2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ca="1">RAND()</f>
        <v>0.65154790385001549</v>
      </c>
    </row>
    <row r="3228" spans="1:15" x14ac:dyDescent="0.2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ca="1">RAND()</f>
        <v>0.5332723955297608</v>
      </c>
    </row>
    <row r="3229" spans="1:15" x14ac:dyDescent="0.2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ca="1">RAND()</f>
        <v>0.68564810657445274</v>
      </c>
    </row>
    <row r="3230" spans="1:15" x14ac:dyDescent="0.2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ca="1">RAND()</f>
        <v>0.88253428310378856</v>
      </c>
    </row>
    <row r="3231" spans="1:15" x14ac:dyDescent="0.2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ca="1">RAND()</f>
        <v>0.48476865871084451</v>
      </c>
    </row>
    <row r="3232" spans="1:15" x14ac:dyDescent="0.2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ca="1">RAND()</f>
        <v>0.7147856016929226</v>
      </c>
    </row>
    <row r="3233" spans="1:15" x14ac:dyDescent="0.2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ca="1">RAND()</f>
        <v>0.76075590872404353</v>
      </c>
    </row>
    <row r="3234" spans="1:15" x14ac:dyDescent="0.2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ca="1">RAND()</f>
        <v>0.75774921224619918</v>
      </c>
    </row>
    <row r="3235" spans="1:15" x14ac:dyDescent="0.2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ca="1">RAND()</f>
        <v>6.1967438459336166E-2</v>
      </c>
    </row>
    <row r="3236" spans="1:15" x14ac:dyDescent="0.2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ca="1">RAND()</f>
        <v>0.38477735896422216</v>
      </c>
    </row>
    <row r="3237" spans="1:15" x14ac:dyDescent="0.2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ca="1">RAND()</f>
        <v>6.6358368446600369E-2</v>
      </c>
    </row>
    <row r="3238" spans="1:15" x14ac:dyDescent="0.2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ca="1">RAND()</f>
        <v>0.72067264102466699</v>
      </c>
    </row>
    <row r="3239" spans="1:15" x14ac:dyDescent="0.2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ca="1">RAND()</f>
        <v>0.37945055965377883</v>
      </c>
    </row>
    <row r="3240" spans="1:15" x14ac:dyDescent="0.2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ca="1">RAND()</f>
        <v>0.96104782119671051</v>
      </c>
    </row>
    <row r="3241" spans="1:15" x14ac:dyDescent="0.2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ca="1">RAND()</f>
        <v>0.3114138218499295</v>
      </c>
    </row>
    <row r="3242" spans="1:15" x14ac:dyDescent="0.2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ca="1">RAND()</f>
        <v>0.25883604453287801</v>
      </c>
    </row>
    <row r="3243" spans="1:15" x14ac:dyDescent="0.2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ca="1">RAND()</f>
        <v>0.11655862710263809</v>
      </c>
    </row>
    <row r="3244" spans="1:15" x14ac:dyDescent="0.2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ca="1">RAND()</f>
        <v>0.12557050597758879</v>
      </c>
    </row>
    <row r="3245" spans="1:15" x14ac:dyDescent="0.2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ca="1">RAND()</f>
        <v>0.86320923279635442</v>
      </c>
    </row>
    <row r="3246" spans="1:15" x14ac:dyDescent="0.2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ca="1">RAND()</f>
        <v>0.56854168434073471</v>
      </c>
    </row>
    <row r="3247" spans="1:15" x14ac:dyDescent="0.2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ca="1">RAND()</f>
        <v>0.48976447615090879</v>
      </c>
    </row>
    <row r="3248" spans="1:15" x14ac:dyDescent="0.2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ca="1">RAND()</f>
        <v>1.7377605750991787E-2</v>
      </c>
    </row>
    <row r="3249" spans="1:15" x14ac:dyDescent="0.2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ca="1">RAND()</f>
        <v>0.69274683528624148</v>
      </c>
    </row>
    <row r="3250" spans="1:15" x14ac:dyDescent="0.2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ca="1">RAND()</f>
        <v>0.85465075389978407</v>
      </c>
    </row>
    <row r="3251" spans="1:15" x14ac:dyDescent="0.2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ca="1">RAND()</f>
        <v>0.86969975070802286</v>
      </c>
    </row>
    <row r="3252" spans="1:15" x14ac:dyDescent="0.2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ca="1">RAND()</f>
        <v>0.48590074320964405</v>
      </c>
    </row>
    <row r="3253" spans="1:15" x14ac:dyDescent="0.2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ca="1">RAND()</f>
        <v>0.55384527153810448</v>
      </c>
    </row>
    <row r="3254" spans="1:15" x14ac:dyDescent="0.2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ca="1">RAND()</f>
        <v>0.77972422597569568</v>
      </c>
    </row>
    <row r="3255" spans="1:15" x14ac:dyDescent="0.2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ca="1">RAND()</f>
        <v>0.74451930225324925</v>
      </c>
    </row>
    <row r="3256" spans="1:15" x14ac:dyDescent="0.2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ca="1">RAND()</f>
        <v>1.6035662970785514E-2</v>
      </c>
    </row>
    <row r="3257" spans="1:15" x14ac:dyDescent="0.2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ca="1">RAND()</f>
        <v>0.96700097430119292</v>
      </c>
    </row>
    <row r="3258" spans="1:15" x14ac:dyDescent="0.2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ca="1">RAND()</f>
        <v>0.23953003743952428</v>
      </c>
    </row>
    <row r="3259" spans="1:15" x14ac:dyDescent="0.2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ca="1">RAND()</f>
        <v>0.70002370793236779</v>
      </c>
    </row>
    <row r="3260" spans="1:15" x14ac:dyDescent="0.2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ca="1">RAND()</f>
        <v>0.48487200652604523</v>
      </c>
    </row>
    <row r="3261" spans="1:15" x14ac:dyDescent="0.2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ca="1">RAND()</f>
        <v>0.94041210073778569</v>
      </c>
    </row>
    <row r="3262" spans="1:15" x14ac:dyDescent="0.2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ca="1">RAND()</f>
        <v>3.2105769491784009E-2</v>
      </c>
    </row>
    <row r="3263" spans="1:15" x14ac:dyDescent="0.2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ca="1">RAND()</f>
        <v>0.29746888849473196</v>
      </c>
    </row>
    <row r="3264" spans="1:15" x14ac:dyDescent="0.2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ca="1">RAND()</f>
        <v>0.7279865404578133</v>
      </c>
    </row>
    <row r="3265" spans="1:15" x14ac:dyDescent="0.2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ca="1">RAND()</f>
        <v>0.78597475585860732</v>
      </c>
    </row>
    <row r="3266" spans="1:15" x14ac:dyDescent="0.2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ca="1">RAND()</f>
        <v>0.13259748815194206</v>
      </c>
    </row>
    <row r="3267" spans="1:15" x14ac:dyDescent="0.2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ca="1">RAND()</f>
        <v>0.16367160201856801</v>
      </c>
    </row>
    <row r="3268" spans="1:15" x14ac:dyDescent="0.2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ca="1">RAND()</f>
        <v>0.8563529364351028</v>
      </c>
    </row>
    <row r="3269" spans="1:15" x14ac:dyDescent="0.2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ca="1">RAND()</f>
        <v>0.19852175520480353</v>
      </c>
    </row>
    <row r="3270" spans="1:15" x14ac:dyDescent="0.2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ca="1">RAND()</f>
        <v>0.40670599683185416</v>
      </c>
    </row>
    <row r="3271" spans="1:15" x14ac:dyDescent="0.2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ca="1">RAND()</f>
        <v>0.54370967405414139</v>
      </c>
    </row>
    <row r="3272" spans="1:15" x14ac:dyDescent="0.2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ca="1">RAND()</f>
        <v>0.64252409818720413</v>
      </c>
    </row>
    <row r="3273" spans="1:15" x14ac:dyDescent="0.2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ca="1">RAND()</f>
        <v>0.6215196141244399</v>
      </c>
    </row>
    <row r="3274" spans="1:15" x14ac:dyDescent="0.2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ca="1">RAND()</f>
        <v>0.37683711165751321</v>
      </c>
    </row>
    <row r="3275" spans="1:15" x14ac:dyDescent="0.2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ca="1">RAND()</f>
        <v>0.11847642583764784</v>
      </c>
    </row>
    <row r="3276" spans="1:15" x14ac:dyDescent="0.2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ca="1">RAND()</f>
        <v>0.94835142630011304</v>
      </c>
    </row>
    <row r="3277" spans="1:15" x14ac:dyDescent="0.2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ca="1">RAND()</f>
        <v>0.39289071898476102</v>
      </c>
    </row>
    <row r="3278" spans="1:15" x14ac:dyDescent="0.2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ca="1">RAND()</f>
        <v>0.41864459047275193</v>
      </c>
    </row>
    <row r="3279" spans="1:15" x14ac:dyDescent="0.2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ca="1">RAND()</f>
        <v>0.49415723120605159</v>
      </c>
    </row>
    <row r="3280" spans="1:15" x14ac:dyDescent="0.2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ca="1">RAND()</f>
        <v>0.22164110587268471</v>
      </c>
    </row>
    <row r="3281" spans="1:15" x14ac:dyDescent="0.2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ca="1">RAND()</f>
        <v>0.37669792925190226</v>
      </c>
    </row>
    <row r="3282" spans="1:15" x14ac:dyDescent="0.2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ca="1">RAND()</f>
        <v>0.7148576619718372</v>
      </c>
    </row>
    <row r="3283" spans="1:15" x14ac:dyDescent="0.2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ca="1">RAND()</f>
        <v>0.67156652141017592</v>
      </c>
    </row>
    <row r="3284" spans="1:15" x14ac:dyDescent="0.2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ca="1">RAND()</f>
        <v>0.9249884632516866</v>
      </c>
    </row>
    <row r="3285" spans="1:15" x14ac:dyDescent="0.2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ca="1">RAND()</f>
        <v>0.53649092482861749</v>
      </c>
    </row>
    <row r="3286" spans="1:15" x14ac:dyDescent="0.2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ca="1">RAND()</f>
        <v>0.39387239237481309</v>
      </c>
    </row>
    <row r="3287" spans="1:15" x14ac:dyDescent="0.2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ca="1">RAND()</f>
        <v>0.28055222389510304</v>
      </c>
    </row>
    <row r="3288" spans="1:15" x14ac:dyDescent="0.2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ca="1">RAND()</f>
        <v>9.5684693391778985E-2</v>
      </c>
    </row>
    <row r="3289" spans="1:15" x14ac:dyDescent="0.2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ca="1">RAND()</f>
        <v>0.96825478862166781</v>
      </c>
    </row>
    <row r="3290" spans="1:15" x14ac:dyDescent="0.2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ca="1">RAND()</f>
        <v>0.90828380125423669</v>
      </c>
    </row>
    <row r="3291" spans="1:15" x14ac:dyDescent="0.2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ca="1">RAND()</f>
        <v>0.85167567771031649</v>
      </c>
    </row>
    <row r="3292" spans="1:15" x14ac:dyDescent="0.2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ca="1">RAND()</f>
        <v>0.85366084855332525</v>
      </c>
    </row>
    <row r="3293" spans="1:15" x14ac:dyDescent="0.2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ca="1">RAND()</f>
        <v>0.54712799615455532</v>
      </c>
    </row>
    <row r="3294" spans="1:15" x14ac:dyDescent="0.2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ca="1">RAND()</f>
        <v>0.68831442814755051</v>
      </c>
    </row>
    <row r="3295" spans="1:15" x14ac:dyDescent="0.2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ca="1">RAND()</f>
        <v>0.95656355709098062</v>
      </c>
    </row>
    <row r="3296" spans="1:15" x14ac:dyDescent="0.2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ca="1">RAND()</f>
        <v>0.12970044114632018</v>
      </c>
    </row>
    <row r="3297" spans="1:15" x14ac:dyDescent="0.2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ca="1">RAND()</f>
        <v>0.71919728616149137</v>
      </c>
    </row>
    <row r="3298" spans="1:15" x14ac:dyDescent="0.2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ca="1">RAND()</f>
        <v>0.82536531868670537</v>
      </c>
    </row>
    <row r="3299" spans="1:15" x14ac:dyDescent="0.2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ca="1">RAND()</f>
        <v>0.6392715504002483</v>
      </c>
    </row>
    <row r="3300" spans="1:15" x14ac:dyDescent="0.2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ca="1">RAND()</f>
        <v>0.99900328580089703</v>
      </c>
    </row>
    <row r="3301" spans="1:15" x14ac:dyDescent="0.2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ca="1">RAND()</f>
        <v>0.34211032037554101</v>
      </c>
    </row>
    <row r="3302" spans="1:15" x14ac:dyDescent="0.2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ca="1">RAND()</f>
        <v>0.12398636052745438</v>
      </c>
    </row>
    <row r="3303" spans="1:15" x14ac:dyDescent="0.2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ca="1">RAND()</f>
        <v>0.97299368605044279</v>
      </c>
    </row>
    <row r="3304" spans="1:15" x14ac:dyDescent="0.2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ca="1">RAND()</f>
        <v>0.45609162163682704</v>
      </c>
    </row>
    <row r="3305" spans="1:15" x14ac:dyDescent="0.2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ca="1">RAND()</f>
        <v>0.37134658242128515</v>
      </c>
    </row>
    <row r="3306" spans="1:15" x14ac:dyDescent="0.2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ca="1">RAND()</f>
        <v>0.55596907120649808</v>
      </c>
    </row>
    <row r="3307" spans="1:15" x14ac:dyDescent="0.2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ca="1">RAND()</f>
        <v>0.42317275725078551</v>
      </c>
    </row>
    <row r="3308" spans="1:15" x14ac:dyDescent="0.2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ca="1">RAND()</f>
        <v>0.7206354942502492</v>
      </c>
    </row>
    <row r="3309" spans="1:15" x14ac:dyDescent="0.2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ca="1">RAND()</f>
        <v>0.68622178703499903</v>
      </c>
    </row>
    <row r="3310" spans="1:15" x14ac:dyDescent="0.2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ca="1">RAND()</f>
        <v>0.90650487486354381</v>
      </c>
    </row>
    <row r="3311" spans="1:15" x14ac:dyDescent="0.2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ca="1">RAND()</f>
        <v>0.78285513749181967</v>
      </c>
    </row>
    <row r="3312" spans="1:15" x14ac:dyDescent="0.2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ca="1">RAND()</f>
        <v>0.81118246214184531</v>
      </c>
    </row>
    <row r="3313" spans="1:15" x14ac:dyDescent="0.2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ca="1">RAND()</f>
        <v>0.46828488884446418</v>
      </c>
    </row>
    <row r="3314" spans="1:15" x14ac:dyDescent="0.2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ca="1">RAND()</f>
        <v>7.3588353185937594E-2</v>
      </c>
    </row>
    <row r="3315" spans="1:15" x14ac:dyDescent="0.2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ca="1">RAND()</f>
        <v>0.50905272054927864</v>
      </c>
    </row>
    <row r="3316" spans="1:15" x14ac:dyDescent="0.2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ca="1">RAND()</f>
        <v>0.11562878770361407</v>
      </c>
    </row>
    <row r="3317" spans="1:15" x14ac:dyDescent="0.2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ca="1">RAND()</f>
        <v>0.38445367364583805</v>
      </c>
    </row>
    <row r="3318" spans="1:15" x14ac:dyDescent="0.2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ca="1">RAND()</f>
        <v>0.35870500995073684</v>
      </c>
    </row>
    <row r="3319" spans="1:15" x14ac:dyDescent="0.2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ca="1">RAND()</f>
        <v>0.72131796936097325</v>
      </c>
    </row>
    <row r="3320" spans="1:15" x14ac:dyDescent="0.2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ca="1">RAND()</f>
        <v>0.22546544927708134</v>
      </c>
    </row>
    <row r="3321" spans="1:15" x14ac:dyDescent="0.2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ca="1">RAND()</f>
        <v>0.22760177145814608</v>
      </c>
    </row>
    <row r="3322" spans="1:15" x14ac:dyDescent="0.2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ca="1">RAND()</f>
        <v>1.1124248889871846E-2</v>
      </c>
    </row>
    <row r="3323" spans="1:15" x14ac:dyDescent="0.2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ca="1">RAND()</f>
        <v>8.0127577328798161E-2</v>
      </c>
    </row>
    <row r="3324" spans="1:15" x14ac:dyDescent="0.2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ca="1">RAND()</f>
        <v>0.11042297536809476</v>
      </c>
    </row>
    <row r="3325" spans="1:15" x14ac:dyDescent="0.2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ca="1">RAND()</f>
        <v>0.1329986592804332</v>
      </c>
    </row>
    <row r="3326" spans="1:15" x14ac:dyDescent="0.2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ca="1">RAND()</f>
        <v>0.54206115531672083</v>
      </c>
    </row>
    <row r="3327" spans="1:15" x14ac:dyDescent="0.2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ca="1">RAND()</f>
        <v>0.87706272620989312</v>
      </c>
    </row>
    <row r="3328" spans="1:15" x14ac:dyDescent="0.2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ca="1">RAND()</f>
        <v>0.31423863346132797</v>
      </c>
    </row>
    <row r="3329" spans="1:15" x14ac:dyDescent="0.2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ca="1">RAND()</f>
        <v>0.18024318496247294</v>
      </c>
    </row>
    <row r="3330" spans="1:15" x14ac:dyDescent="0.2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ca="1">RAND()</f>
        <v>0.58795034477695163</v>
      </c>
    </row>
    <row r="3331" spans="1:15" x14ac:dyDescent="0.2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ca="1">RAND()</f>
        <v>0.90248007990617085</v>
      </c>
    </row>
    <row r="3332" spans="1:15" x14ac:dyDescent="0.2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ca="1">RAND()</f>
        <v>0.91413698004033084</v>
      </c>
    </row>
    <row r="3333" spans="1:15" x14ac:dyDescent="0.2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ca="1">RAND()</f>
        <v>0.64476628150687454</v>
      </c>
    </row>
    <row r="3334" spans="1:15" x14ac:dyDescent="0.2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ca="1">RAND()</f>
        <v>0.93564580695126309</v>
      </c>
    </row>
    <row r="3335" spans="1:15" x14ac:dyDescent="0.2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ca="1">RAND()</f>
        <v>0.68974444926162726</v>
      </c>
    </row>
    <row r="3336" spans="1:15" x14ac:dyDescent="0.2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ca="1">RAND()</f>
        <v>0.96099693279769371</v>
      </c>
    </row>
    <row r="3337" spans="1:15" x14ac:dyDescent="0.2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ca="1">RAND()</f>
        <v>0.39813041962124873</v>
      </c>
    </row>
    <row r="3338" spans="1:15" x14ac:dyDescent="0.2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ca="1">RAND()</f>
        <v>0.91664212640272891</v>
      </c>
    </row>
    <row r="3339" spans="1:15" x14ac:dyDescent="0.2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ca="1">RAND()</f>
        <v>0.48527622466046993</v>
      </c>
    </row>
    <row r="3340" spans="1:15" x14ac:dyDescent="0.2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ca="1">RAND()</f>
        <v>0.78007239057196309</v>
      </c>
    </row>
    <row r="3341" spans="1:15" x14ac:dyDescent="0.2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ca="1">RAND()</f>
        <v>0.1131607869763549</v>
      </c>
    </row>
    <row r="3342" spans="1:15" x14ac:dyDescent="0.2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ca="1">RAND()</f>
        <v>0.11226118105489991</v>
      </c>
    </row>
    <row r="3343" spans="1:15" x14ac:dyDescent="0.2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ca="1">RAND()</f>
        <v>0.34748037620931327</v>
      </c>
    </row>
    <row r="3344" spans="1:15" x14ac:dyDescent="0.2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ca="1">RAND()</f>
        <v>0.51241978567056534</v>
      </c>
    </row>
    <row r="3345" spans="1:15" x14ac:dyDescent="0.2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ca="1">RAND()</f>
        <v>0.53707847858064206</v>
      </c>
    </row>
    <row r="3346" spans="1:15" x14ac:dyDescent="0.2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ca="1">RAND()</f>
        <v>0.53178971047345858</v>
      </c>
    </row>
    <row r="3347" spans="1:15" x14ac:dyDescent="0.2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ca="1">RAND()</f>
        <v>0.53015228192919794</v>
      </c>
    </row>
    <row r="3348" spans="1:15" x14ac:dyDescent="0.2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ca="1">RAND()</f>
        <v>0.5791120737440083</v>
      </c>
    </row>
    <row r="3349" spans="1:15" x14ac:dyDescent="0.2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ca="1">RAND()</f>
        <v>0.65207826279373204</v>
      </c>
    </row>
    <row r="3350" spans="1:15" x14ac:dyDescent="0.2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ca="1">RAND()</f>
        <v>0.79091076194611842</v>
      </c>
    </row>
    <row r="3351" spans="1:15" x14ac:dyDescent="0.2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ca="1">RAND()</f>
        <v>0.83794671393236508</v>
      </c>
    </row>
    <row r="3352" spans="1:15" x14ac:dyDescent="0.2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ca="1">RAND()</f>
        <v>0.25052077980563991</v>
      </c>
    </row>
    <row r="3353" spans="1:15" x14ac:dyDescent="0.2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ca="1">RAND()</f>
        <v>0.24190931537747762</v>
      </c>
    </row>
    <row r="3354" spans="1:15" x14ac:dyDescent="0.2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ca="1">RAND()</f>
        <v>0.50332831638528963</v>
      </c>
    </row>
    <row r="3355" spans="1:15" x14ac:dyDescent="0.2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ca="1">RAND()</f>
        <v>0.1980979401429005</v>
      </c>
    </row>
    <row r="3356" spans="1:15" x14ac:dyDescent="0.2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ca="1">RAND()</f>
        <v>0.46397935318223249</v>
      </c>
    </row>
    <row r="3357" spans="1:15" x14ac:dyDescent="0.2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ca="1">RAND()</f>
        <v>0.94743848371819206</v>
      </c>
    </row>
    <row r="3358" spans="1:15" x14ac:dyDescent="0.2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ca="1">RAND()</f>
        <v>0.90038511417431288</v>
      </c>
    </row>
    <row r="3359" spans="1:15" x14ac:dyDescent="0.2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ca="1">RAND()</f>
        <v>0.13590975150568152</v>
      </c>
    </row>
    <row r="3360" spans="1:15" x14ac:dyDescent="0.2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ca="1">RAND()</f>
        <v>0.71694759914119555</v>
      </c>
    </row>
    <row r="3361" spans="1:15" x14ac:dyDescent="0.2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ca="1">RAND()</f>
        <v>0.55641829795285058</v>
      </c>
    </row>
    <row r="3362" spans="1:15" x14ac:dyDescent="0.2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ca="1">RAND()</f>
        <v>0.48400653908847391</v>
      </c>
    </row>
    <row r="3363" spans="1:15" x14ac:dyDescent="0.2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ca="1">RAND()</f>
        <v>0.85358360395793154</v>
      </c>
    </row>
    <row r="3364" spans="1:15" x14ac:dyDescent="0.2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ca="1">RAND()</f>
        <v>0.24100577580385352</v>
      </c>
    </row>
    <row r="3365" spans="1:15" x14ac:dyDescent="0.2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ca="1">RAND()</f>
        <v>8.2163813039732192E-2</v>
      </c>
    </row>
    <row r="3366" spans="1:15" x14ac:dyDescent="0.2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ca="1">RAND()</f>
        <v>0.93276695468433446</v>
      </c>
    </row>
    <row r="3367" spans="1:15" x14ac:dyDescent="0.2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ca="1">RAND()</f>
        <v>1.2512678353421292E-2</v>
      </c>
    </row>
    <row r="3368" spans="1:15" x14ac:dyDescent="0.2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ca="1">RAND()</f>
        <v>0.17623546976463655</v>
      </c>
    </row>
    <row r="3369" spans="1:15" x14ac:dyDescent="0.2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ca="1">RAND()</f>
        <v>0.91038143080158196</v>
      </c>
    </row>
    <row r="3370" spans="1:15" x14ac:dyDescent="0.2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ca="1">RAND()</f>
        <v>0.30171798866889321</v>
      </c>
    </row>
    <row r="3371" spans="1:15" x14ac:dyDescent="0.2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ca="1">RAND()</f>
        <v>0.60266536746586363</v>
      </c>
    </row>
    <row r="3372" spans="1:15" x14ac:dyDescent="0.2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ca="1">RAND()</f>
        <v>0.13530814499258292</v>
      </c>
    </row>
    <row r="3373" spans="1:15" x14ac:dyDescent="0.2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ca="1">RAND()</f>
        <v>0.62670524419682772</v>
      </c>
    </row>
    <row r="3374" spans="1:15" x14ac:dyDescent="0.2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ca="1">RAND()</f>
        <v>0.57308316066143705</v>
      </c>
    </row>
    <row r="3375" spans="1:15" x14ac:dyDescent="0.2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ca="1">RAND()</f>
        <v>0.5942410444467755</v>
      </c>
    </row>
    <row r="3376" spans="1:15" x14ac:dyDescent="0.2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ca="1">RAND()</f>
        <v>0.30358397541444904</v>
      </c>
    </row>
    <row r="3377" spans="1:15" x14ac:dyDescent="0.2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ca="1">RAND()</f>
        <v>0.32522408551722337</v>
      </c>
    </row>
    <row r="3378" spans="1:15" x14ac:dyDescent="0.2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ca="1">RAND()</f>
        <v>0.43723786574579315</v>
      </c>
    </row>
    <row r="3379" spans="1:15" x14ac:dyDescent="0.2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ca="1">RAND()</f>
        <v>0.39571041278738228</v>
      </c>
    </row>
    <row r="3380" spans="1:15" x14ac:dyDescent="0.2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ca="1">RAND()</f>
        <v>0.58497696607458716</v>
      </c>
    </row>
    <row r="3381" spans="1:15" x14ac:dyDescent="0.2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ca="1">RAND()</f>
        <v>0.56469645748733588</v>
      </c>
    </row>
    <row r="3382" spans="1:15" x14ac:dyDescent="0.2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ca="1">RAND()</f>
        <v>0.74979182078538975</v>
      </c>
    </row>
    <row r="3383" spans="1:15" x14ac:dyDescent="0.2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ca="1">RAND()</f>
        <v>5.5262975596109265E-2</v>
      </c>
    </row>
    <row r="3384" spans="1:15" x14ac:dyDescent="0.2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ca="1">RAND()</f>
        <v>0.1242551212098133</v>
      </c>
    </row>
    <row r="3385" spans="1:15" x14ac:dyDescent="0.2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ca="1">RAND()</f>
        <v>5.5260488907208805E-2</v>
      </c>
    </row>
    <row r="3386" spans="1:15" x14ac:dyDescent="0.2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ca="1">RAND()</f>
        <v>4.8140740764219481E-2</v>
      </c>
    </row>
    <row r="3387" spans="1:15" x14ac:dyDescent="0.2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ca="1">RAND()</f>
        <v>0.48050582292657251</v>
      </c>
    </row>
    <row r="3388" spans="1:15" x14ac:dyDescent="0.2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ca="1">RAND()</f>
        <v>8.4713272697236164E-2</v>
      </c>
    </row>
    <row r="3389" spans="1:15" x14ac:dyDescent="0.2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ca="1">RAND()</f>
        <v>0.85348140526376282</v>
      </c>
    </row>
    <row r="3390" spans="1:15" x14ac:dyDescent="0.2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ca="1">RAND()</f>
        <v>0.33763619453258886</v>
      </c>
    </row>
    <row r="3391" spans="1:15" x14ac:dyDescent="0.2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ca="1">RAND()</f>
        <v>0.38934846579100946</v>
      </c>
    </row>
    <row r="3392" spans="1:15" x14ac:dyDescent="0.2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ca="1">RAND()</f>
        <v>0.75631267593875962</v>
      </c>
    </row>
    <row r="3393" spans="1:15" x14ac:dyDescent="0.2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ca="1">RAND()</f>
        <v>0.33079503068079208</v>
      </c>
    </row>
    <row r="3394" spans="1:15" x14ac:dyDescent="0.2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ca="1">RAND()</f>
        <v>0.9607367029592756</v>
      </c>
    </row>
    <row r="3395" spans="1:15" x14ac:dyDescent="0.2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ca="1">RAND()</f>
        <v>0.73396560456655957</v>
      </c>
    </row>
    <row r="3396" spans="1:15" x14ac:dyDescent="0.2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ca="1">RAND()</f>
        <v>0.82597729159541877</v>
      </c>
    </row>
    <row r="3397" spans="1:15" x14ac:dyDescent="0.2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ca="1">RAND()</f>
        <v>0.10097669575043344</v>
      </c>
    </row>
    <row r="3398" spans="1:15" x14ac:dyDescent="0.2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ca="1">RAND()</f>
        <v>0.2045104756063193</v>
      </c>
    </row>
    <row r="3399" spans="1:15" x14ac:dyDescent="0.2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ca="1">RAND()</f>
        <v>0.16456040307375686</v>
      </c>
    </row>
    <row r="3400" spans="1:15" x14ac:dyDescent="0.2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ca="1">RAND()</f>
        <v>0.26189687735891742</v>
      </c>
    </row>
    <row r="3401" spans="1:15" x14ac:dyDescent="0.2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ca="1">RAND()</f>
        <v>0.45909929956588436</v>
      </c>
    </row>
    <row r="3402" spans="1:15" x14ac:dyDescent="0.2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ca="1">RAND()</f>
        <v>0.7877720278550423</v>
      </c>
    </row>
    <row r="3403" spans="1:15" x14ac:dyDescent="0.2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ca="1">RAND()</f>
        <v>0.45436179120140663</v>
      </c>
    </row>
    <row r="3404" spans="1:15" x14ac:dyDescent="0.2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ca="1">RAND()</f>
        <v>0.38054477247299856</v>
      </c>
    </row>
    <row r="3405" spans="1:15" x14ac:dyDescent="0.2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ca="1">RAND()</f>
        <v>0.13203940967781991</v>
      </c>
    </row>
    <row r="3406" spans="1:15" x14ac:dyDescent="0.2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ca="1">RAND()</f>
        <v>7.303810708791636E-2</v>
      </c>
    </row>
    <row r="3407" spans="1:15" x14ac:dyDescent="0.2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ca="1">RAND()</f>
        <v>0.76476905699925335</v>
      </c>
    </row>
    <row r="3408" spans="1:15" x14ac:dyDescent="0.2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ca="1">RAND()</f>
        <v>0.58345107850376898</v>
      </c>
    </row>
    <row r="3409" spans="1:15" x14ac:dyDescent="0.2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ca="1">RAND()</f>
        <v>0.29066317270894493</v>
      </c>
    </row>
    <row r="3410" spans="1:15" x14ac:dyDescent="0.2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ca="1">RAND()</f>
        <v>0.35807476416180828</v>
      </c>
    </row>
    <row r="3411" spans="1:15" x14ac:dyDescent="0.2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ca="1">RAND()</f>
        <v>0.29692224699126446</v>
      </c>
    </row>
    <row r="3412" spans="1:15" x14ac:dyDescent="0.2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ca="1">RAND()</f>
        <v>0.96612960872169018</v>
      </c>
    </row>
    <row r="3413" spans="1:15" x14ac:dyDescent="0.2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ca="1">RAND()</f>
        <v>0.51402254401027436</v>
      </c>
    </row>
    <row r="3414" spans="1:15" x14ac:dyDescent="0.2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ca="1">RAND()</f>
        <v>0.16638716233064499</v>
      </c>
    </row>
    <row r="3415" spans="1:15" x14ac:dyDescent="0.2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ca="1">RAND()</f>
        <v>0.75437426106280003</v>
      </c>
    </row>
    <row r="3416" spans="1:15" x14ac:dyDescent="0.2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ca="1">RAND()</f>
        <v>0.29776918286459153</v>
      </c>
    </row>
    <row r="3417" spans="1:15" x14ac:dyDescent="0.2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ca="1">RAND()</f>
        <v>0.36319578045583345</v>
      </c>
    </row>
    <row r="3418" spans="1:15" x14ac:dyDescent="0.2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ca="1">RAND()</f>
        <v>9.1193494961672728E-2</v>
      </c>
    </row>
    <row r="3419" spans="1:15" x14ac:dyDescent="0.2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ca="1">RAND()</f>
        <v>0.71055667581443349</v>
      </c>
    </row>
    <row r="3420" spans="1:15" x14ac:dyDescent="0.2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ca="1">RAND()</f>
        <v>3.8408125829629824E-2</v>
      </c>
    </row>
    <row r="3421" spans="1:15" x14ac:dyDescent="0.2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ca="1">RAND()</f>
        <v>0.23288604428936954</v>
      </c>
    </row>
    <row r="3422" spans="1:15" x14ac:dyDescent="0.2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ca="1">RAND()</f>
        <v>0.5094798660412525</v>
      </c>
    </row>
    <row r="3423" spans="1:15" x14ac:dyDescent="0.2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ca="1">RAND()</f>
        <v>0.46462563617199204</v>
      </c>
    </row>
    <row r="3424" spans="1:15" x14ac:dyDescent="0.2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ca="1">RAND()</f>
        <v>9.1465793379760241E-2</v>
      </c>
    </row>
    <row r="3425" spans="1:15" x14ac:dyDescent="0.2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ca="1">RAND()</f>
        <v>0.69981955000590046</v>
      </c>
    </row>
    <row r="3426" spans="1:15" x14ac:dyDescent="0.2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ca="1">RAND()</f>
        <v>7.6864757179755383E-3</v>
      </c>
    </row>
    <row r="3427" spans="1:15" x14ac:dyDescent="0.2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ca="1">RAND()</f>
        <v>0.52379722589359357</v>
      </c>
    </row>
    <row r="3428" spans="1:15" x14ac:dyDescent="0.2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ca="1">RAND()</f>
        <v>0.97639314418909906</v>
      </c>
    </row>
    <row r="3429" spans="1:15" x14ac:dyDescent="0.2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ca="1">RAND()</f>
        <v>0.54549454588783486</v>
      </c>
    </row>
    <row r="3430" spans="1:15" x14ac:dyDescent="0.2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ca="1">RAND()</f>
        <v>0.2651175739218038</v>
      </c>
    </row>
    <row r="3431" spans="1:15" x14ac:dyDescent="0.2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ca="1">RAND()</f>
        <v>4.5225167593360593E-2</v>
      </c>
    </row>
    <row r="3432" spans="1:15" x14ac:dyDescent="0.2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ca="1">RAND()</f>
        <v>0.78230040202792128</v>
      </c>
    </row>
    <row r="3433" spans="1:15" x14ac:dyDescent="0.2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ca="1">RAND()</f>
        <v>4.3153490908999115E-2</v>
      </c>
    </row>
    <row r="3434" spans="1:15" x14ac:dyDescent="0.2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ca="1">RAND()</f>
        <v>0.18327030573381609</v>
      </c>
    </row>
    <row r="3435" spans="1:15" x14ac:dyDescent="0.2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ca="1">RAND()</f>
        <v>0.40626956682923809</v>
      </c>
    </row>
    <row r="3436" spans="1:15" x14ac:dyDescent="0.2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ca="1">RAND()</f>
        <v>3.7751344163235334E-2</v>
      </c>
    </row>
    <row r="3437" spans="1:15" x14ac:dyDescent="0.2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ca="1">RAND()</f>
        <v>0.66871707890317433</v>
      </c>
    </row>
    <row r="3438" spans="1:15" x14ac:dyDescent="0.2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ca="1">RAND()</f>
        <v>0.59891672936330753</v>
      </c>
    </row>
    <row r="3439" spans="1:15" x14ac:dyDescent="0.2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ca="1">RAND()</f>
        <v>0.78274114473482126</v>
      </c>
    </row>
    <row r="3440" spans="1:15" x14ac:dyDescent="0.2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ca="1">RAND()</f>
        <v>4.137086079242891E-2</v>
      </c>
    </row>
    <row r="3441" spans="1:15" x14ac:dyDescent="0.2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ca="1">RAND()</f>
        <v>0.41156765447214283</v>
      </c>
    </row>
    <row r="3442" spans="1:15" x14ac:dyDescent="0.2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ca="1">RAND()</f>
        <v>7.560080755490306E-3</v>
      </c>
    </row>
    <row r="3443" spans="1:15" x14ac:dyDescent="0.2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ca="1">RAND()</f>
        <v>0.11440602277114131</v>
      </c>
    </row>
    <row r="3444" spans="1:15" x14ac:dyDescent="0.2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ca="1">RAND()</f>
        <v>0.33867481324401127</v>
      </c>
    </row>
    <row r="3445" spans="1:15" x14ac:dyDescent="0.2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ca="1">RAND()</f>
        <v>0.73147691412140325</v>
      </c>
    </row>
    <row r="3446" spans="1:15" x14ac:dyDescent="0.2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ca="1">RAND()</f>
        <v>0.24204530082770803</v>
      </c>
    </row>
    <row r="3447" spans="1:15" x14ac:dyDescent="0.2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ca="1">RAND()</f>
        <v>0.26959332426456351</v>
      </c>
    </row>
    <row r="3448" spans="1:15" x14ac:dyDescent="0.2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ca="1">RAND()</f>
        <v>0.85948816925684424</v>
      </c>
    </row>
    <row r="3449" spans="1:15" x14ac:dyDescent="0.2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ca="1">RAND()</f>
        <v>0.57666285986931798</v>
      </c>
    </row>
    <row r="3450" spans="1:15" x14ac:dyDescent="0.2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ca="1">RAND()</f>
        <v>0.60303406378181301</v>
      </c>
    </row>
    <row r="3451" spans="1:15" x14ac:dyDescent="0.2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ca="1">RAND()</f>
        <v>0.58364323085885272</v>
      </c>
    </row>
    <row r="3452" spans="1:15" x14ac:dyDescent="0.2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ca="1">RAND()</f>
        <v>0.96443245838343705</v>
      </c>
    </row>
    <row r="3453" spans="1:15" x14ac:dyDescent="0.2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ca="1">RAND()</f>
        <v>0.76188082488705122</v>
      </c>
    </row>
    <row r="3454" spans="1:15" x14ac:dyDescent="0.2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ca="1">RAND()</f>
        <v>0.31614281181505288</v>
      </c>
    </row>
    <row r="3455" spans="1:15" x14ac:dyDescent="0.2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ca="1">RAND()</f>
        <v>0.23903055147045138</v>
      </c>
    </row>
    <row r="3456" spans="1:15" x14ac:dyDescent="0.2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ca="1">RAND()</f>
        <v>0.38573167589486923</v>
      </c>
    </row>
    <row r="3457" spans="1:15" x14ac:dyDescent="0.2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ca="1">RAND()</f>
        <v>0.53168628019234954</v>
      </c>
    </row>
    <row r="3458" spans="1:15" x14ac:dyDescent="0.2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ca="1">RAND()</f>
        <v>0.49469985444553288</v>
      </c>
    </row>
    <row r="3459" spans="1:15" x14ac:dyDescent="0.2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ca="1">RAND()</f>
        <v>0.70037356090968095</v>
      </c>
    </row>
    <row r="3460" spans="1:15" x14ac:dyDescent="0.2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ca="1">RAND()</f>
        <v>1.9595062070135727E-3</v>
      </c>
    </row>
    <row r="3461" spans="1:15" x14ac:dyDescent="0.2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ca="1">RAND()</f>
        <v>0.8616972126745166</v>
      </c>
    </row>
    <row r="3462" spans="1:15" x14ac:dyDescent="0.2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ca="1">RAND()</f>
        <v>0.23615636440587695</v>
      </c>
    </row>
    <row r="3463" spans="1:15" x14ac:dyDescent="0.2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ca="1">RAND()</f>
        <v>0.98003808535441206</v>
      </c>
    </row>
    <row r="3464" spans="1:15" x14ac:dyDescent="0.2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ca="1">RAND()</f>
        <v>0.90222719085683678</v>
      </c>
    </row>
    <row r="3465" spans="1:15" x14ac:dyDescent="0.2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ca="1">RAND()</f>
        <v>0.30509022206855052</v>
      </c>
    </row>
    <row r="3466" spans="1:15" x14ac:dyDescent="0.2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ca="1">RAND()</f>
        <v>0.98784277589190983</v>
      </c>
    </row>
    <row r="3467" spans="1:15" x14ac:dyDescent="0.2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ca="1">RAND()</f>
        <v>0.32128495937495138</v>
      </c>
    </row>
    <row r="3468" spans="1:15" x14ac:dyDescent="0.2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ca="1">RAND()</f>
        <v>0.11790618223777349</v>
      </c>
    </row>
    <row r="3469" spans="1:15" x14ac:dyDescent="0.2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ca="1">RAND()</f>
        <v>0.90031250116694717</v>
      </c>
    </row>
    <row r="3470" spans="1:15" x14ac:dyDescent="0.2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ca="1">RAND()</f>
        <v>7.4045081813407854E-2</v>
      </c>
    </row>
    <row r="3471" spans="1:15" x14ac:dyDescent="0.2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ca="1">RAND()</f>
        <v>0.39765441700489335</v>
      </c>
    </row>
    <row r="3472" spans="1:15" x14ac:dyDescent="0.2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ca="1">RAND()</f>
        <v>0.15358891257733154</v>
      </c>
    </row>
    <row r="3473" spans="1:15" x14ac:dyDescent="0.2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ca="1">RAND()</f>
        <v>1.6452318432585544E-2</v>
      </c>
    </row>
    <row r="3474" spans="1:15" x14ac:dyDescent="0.2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ca="1">RAND()</f>
        <v>0.9710449400890997</v>
      </c>
    </row>
    <row r="3475" spans="1:15" x14ac:dyDescent="0.2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ca="1">RAND()</f>
        <v>0.94857719325237755</v>
      </c>
    </row>
    <row r="3476" spans="1:15" x14ac:dyDescent="0.2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ca="1">RAND()</f>
        <v>0.38393285476470129</v>
      </c>
    </row>
    <row r="3477" spans="1:15" x14ac:dyDescent="0.2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ca="1">RAND()</f>
        <v>0.13409597818563979</v>
      </c>
    </row>
    <row r="3478" spans="1:15" x14ac:dyDescent="0.2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ca="1">RAND()</f>
        <v>0.39002919146349513</v>
      </c>
    </row>
    <row r="3479" spans="1:15" x14ac:dyDescent="0.2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ca="1">RAND()</f>
        <v>0.86074781227123875</v>
      </c>
    </row>
    <row r="3480" spans="1:15" x14ac:dyDescent="0.2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ca="1">RAND()</f>
        <v>0.6980829228099491</v>
      </c>
    </row>
    <row r="3481" spans="1:15" x14ac:dyDescent="0.2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ca="1">RAND()</f>
        <v>0.48548271112670982</v>
      </c>
    </row>
    <row r="3482" spans="1:15" x14ac:dyDescent="0.2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ca="1">RAND()</f>
        <v>0.37193425288284709</v>
      </c>
    </row>
    <row r="3483" spans="1:15" x14ac:dyDescent="0.2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ca="1">RAND()</f>
        <v>0.34400063955702875</v>
      </c>
    </row>
    <row r="3484" spans="1:15" x14ac:dyDescent="0.2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ca="1">RAND()</f>
        <v>0.83135046001529089</v>
      </c>
    </row>
    <row r="3485" spans="1:15" x14ac:dyDescent="0.2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ca="1">RAND()</f>
        <v>0.93393255368933237</v>
      </c>
    </row>
    <row r="3486" spans="1:15" x14ac:dyDescent="0.2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ca="1">RAND()</f>
        <v>0.89683270520822422</v>
      </c>
    </row>
    <row r="3487" spans="1:15" x14ac:dyDescent="0.2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ca="1">RAND()</f>
        <v>0.7698608497442937</v>
      </c>
    </row>
    <row r="3488" spans="1:15" x14ac:dyDescent="0.2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ca="1">RAND()</f>
        <v>4.6381646647518426E-2</v>
      </c>
    </row>
    <row r="3489" spans="1:15" x14ac:dyDescent="0.2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ca="1">RAND()</f>
        <v>0.38934417971838664</v>
      </c>
    </row>
    <row r="3490" spans="1:15" x14ac:dyDescent="0.2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ca="1">RAND()</f>
        <v>2.1560270518822033E-2</v>
      </c>
    </row>
    <row r="3491" spans="1:15" x14ac:dyDescent="0.2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ca="1">RAND()</f>
        <v>0.62637547414098138</v>
      </c>
    </row>
    <row r="3492" spans="1:15" x14ac:dyDescent="0.2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ca="1">RAND()</f>
        <v>6.2640357892304266E-2</v>
      </c>
    </row>
    <row r="3493" spans="1:15" x14ac:dyDescent="0.2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ca="1">RAND()</f>
        <v>9.3651007906828121E-2</v>
      </c>
    </row>
    <row r="3494" spans="1:15" x14ac:dyDescent="0.2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ca="1">RAND()</f>
        <v>2.8194573420900149E-2</v>
      </c>
    </row>
    <row r="3495" spans="1:15" x14ac:dyDescent="0.2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ca="1">RAND()</f>
        <v>0.7570962991554836</v>
      </c>
    </row>
    <row r="3496" spans="1:15" x14ac:dyDescent="0.2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ca="1">RAND()</f>
        <v>8.2974834579627288E-2</v>
      </c>
    </row>
    <row r="3497" spans="1:15" x14ac:dyDescent="0.2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ca="1">RAND()</f>
        <v>0.68458400785159434</v>
      </c>
    </row>
    <row r="3498" spans="1:15" x14ac:dyDescent="0.2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ca="1">RAND()</f>
        <v>0.70551038138483957</v>
      </c>
    </row>
    <row r="3499" spans="1:15" x14ac:dyDescent="0.2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ca="1">RAND()</f>
        <v>0.40220403531176774</v>
      </c>
    </row>
    <row r="3500" spans="1:15" x14ac:dyDescent="0.2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ca="1">RAND()</f>
        <v>0.9797934391250156</v>
      </c>
    </row>
    <row r="3501" spans="1:15" x14ac:dyDescent="0.2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ca="1">RAND()</f>
        <v>0.57503356358225877</v>
      </c>
    </row>
    <row r="3502" spans="1:15" x14ac:dyDescent="0.2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ca="1">RAND()</f>
        <v>8.1683784157301709E-2</v>
      </c>
    </row>
    <row r="3503" spans="1:15" x14ac:dyDescent="0.2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ca="1">RAND()</f>
        <v>0.90943836926427579</v>
      </c>
    </row>
    <row r="3504" spans="1:15" x14ac:dyDescent="0.2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ca="1">RAND()</f>
        <v>0.59825636224377465</v>
      </c>
    </row>
    <row r="3505" spans="1:15" x14ac:dyDescent="0.2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ca="1">RAND()</f>
        <v>0.25174062902279215</v>
      </c>
    </row>
    <row r="3506" spans="1:15" x14ac:dyDescent="0.2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ca="1">RAND()</f>
        <v>8.6661517708286007E-2</v>
      </c>
    </row>
    <row r="3507" spans="1:15" x14ac:dyDescent="0.2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ca="1">RAND()</f>
        <v>0.56999602082729772</v>
      </c>
    </row>
    <row r="3508" spans="1:15" x14ac:dyDescent="0.2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ca="1">RAND()</f>
        <v>0.82609768040992004</v>
      </c>
    </row>
    <row r="3509" spans="1:15" x14ac:dyDescent="0.2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ca="1">RAND()</f>
        <v>0.24112485131423811</v>
      </c>
    </row>
    <row r="3510" spans="1:15" x14ac:dyDescent="0.2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ca="1">RAND()</f>
        <v>4.8708927421806325E-2</v>
      </c>
    </row>
    <row r="3511" spans="1:15" x14ac:dyDescent="0.2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ca="1">RAND()</f>
        <v>0.1127907347629471</v>
      </c>
    </row>
    <row r="3512" spans="1:15" x14ac:dyDescent="0.2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ca="1">RAND()</f>
        <v>7.7389577634157991E-2</v>
      </c>
    </row>
    <row r="3513" spans="1:15" x14ac:dyDescent="0.2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ca="1">RAND()</f>
        <v>0.57086301829664277</v>
      </c>
    </row>
    <row r="3514" spans="1:15" x14ac:dyDescent="0.2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ca="1">RAND()</f>
        <v>0.83278666786252897</v>
      </c>
    </row>
    <row r="3515" spans="1:15" x14ac:dyDescent="0.2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ca="1">RAND()</f>
        <v>0.6124945342545336</v>
      </c>
    </row>
    <row r="3516" spans="1:15" x14ac:dyDescent="0.2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ca="1">RAND()</f>
        <v>0.31160916172220576</v>
      </c>
    </row>
    <row r="3517" spans="1:15" x14ac:dyDescent="0.2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ca="1">RAND()</f>
        <v>0.31000456441026225</v>
      </c>
    </row>
    <row r="3518" spans="1:15" x14ac:dyDescent="0.2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ca="1">RAND()</f>
        <v>0.87976366646582849</v>
      </c>
    </row>
    <row r="3519" spans="1:15" x14ac:dyDescent="0.2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ca="1">RAND()</f>
        <v>0.13211355626001531</v>
      </c>
    </row>
    <row r="3520" spans="1:15" x14ac:dyDescent="0.2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ca="1">RAND()</f>
        <v>0.64117154366743512</v>
      </c>
    </row>
    <row r="3521" spans="1:15" x14ac:dyDescent="0.2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ca="1">RAND()</f>
        <v>0.63692972492029853</v>
      </c>
    </row>
    <row r="3522" spans="1:15" x14ac:dyDescent="0.2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ca="1">RAND()</f>
        <v>0.33150279097708113</v>
      </c>
    </row>
    <row r="3523" spans="1:15" x14ac:dyDescent="0.2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ca="1">RAND()</f>
        <v>0.908896283723297</v>
      </c>
    </row>
    <row r="3524" spans="1:15" x14ac:dyDescent="0.2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ca="1">RAND()</f>
        <v>0.19743668669188907</v>
      </c>
    </row>
    <row r="3525" spans="1:15" x14ac:dyDescent="0.2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ca="1">RAND()</f>
        <v>0.27063820880847422</v>
      </c>
    </row>
    <row r="3526" spans="1:15" x14ac:dyDescent="0.2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ca="1">RAND()</f>
        <v>0.3997777741996873</v>
      </c>
    </row>
    <row r="3527" spans="1:15" x14ac:dyDescent="0.2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ca="1">RAND()</f>
        <v>0.69029260628072742</v>
      </c>
    </row>
    <row r="3528" spans="1:15" x14ac:dyDescent="0.2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ca="1">RAND()</f>
        <v>0.32646276368344229</v>
      </c>
    </row>
    <row r="3529" spans="1:15" x14ac:dyDescent="0.2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ca="1">RAND()</f>
        <v>0.52595766958292278</v>
      </c>
    </row>
    <row r="3530" spans="1:15" x14ac:dyDescent="0.2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ca="1">RAND()</f>
        <v>0.32274410997403036</v>
      </c>
    </row>
    <row r="3531" spans="1:15" x14ac:dyDescent="0.2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ca="1">RAND()</f>
        <v>0.12442990889764971</v>
      </c>
    </row>
    <row r="3532" spans="1:15" x14ac:dyDescent="0.2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ca="1">RAND()</f>
        <v>0.7112538118283499</v>
      </c>
    </row>
    <row r="3533" spans="1:15" x14ac:dyDescent="0.2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ca="1">RAND()</f>
        <v>0.31029364338239829</v>
      </c>
    </row>
    <row r="3534" spans="1:15" x14ac:dyDescent="0.2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ca="1">RAND()</f>
        <v>0.54658967733076935</v>
      </c>
    </row>
    <row r="3535" spans="1:15" x14ac:dyDescent="0.2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ca="1">RAND()</f>
        <v>0.80705215423525034</v>
      </c>
    </row>
    <row r="3536" spans="1:15" x14ac:dyDescent="0.2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ca="1">RAND()</f>
        <v>0.39489834264774515</v>
      </c>
    </row>
    <row r="3537" spans="1:15" x14ac:dyDescent="0.2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ca="1">RAND()</f>
        <v>0.92929104729194645</v>
      </c>
    </row>
    <row r="3538" spans="1:15" x14ac:dyDescent="0.2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ca="1">RAND()</f>
        <v>0.32620685427139207</v>
      </c>
    </row>
    <row r="3539" spans="1:15" x14ac:dyDescent="0.2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ca="1">RAND()</f>
        <v>0.44347018518019055</v>
      </c>
    </row>
    <row r="3540" spans="1:15" x14ac:dyDescent="0.2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ca="1">RAND()</f>
        <v>4.0763765968517718E-2</v>
      </c>
    </row>
    <row r="3541" spans="1:15" x14ac:dyDescent="0.2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ca="1">RAND()</f>
        <v>0.42614883926127189</v>
      </c>
    </row>
    <row r="3542" spans="1:15" x14ac:dyDescent="0.2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ca="1">RAND()</f>
        <v>0.23976076135316682</v>
      </c>
    </row>
    <row r="3543" spans="1:15" x14ac:dyDescent="0.2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ca="1">RAND()</f>
        <v>0.49397811071093012</v>
      </c>
    </row>
    <row r="3544" spans="1:15" x14ac:dyDescent="0.2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ca="1">RAND()</f>
        <v>0.35670186563238371</v>
      </c>
    </row>
    <row r="3545" spans="1:15" x14ac:dyDescent="0.2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ca="1">RAND()</f>
        <v>0.80560780234662799</v>
      </c>
    </row>
    <row r="3546" spans="1:15" x14ac:dyDescent="0.2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ca="1">RAND()</f>
        <v>0.65695436133456375</v>
      </c>
    </row>
    <row r="3547" spans="1:15" x14ac:dyDescent="0.2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ca="1">RAND()</f>
        <v>0.28346509879912396</v>
      </c>
    </row>
    <row r="3548" spans="1:15" x14ac:dyDescent="0.2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ca="1">RAND()</f>
        <v>0.69907398841999469</v>
      </c>
    </row>
    <row r="3549" spans="1:15" x14ac:dyDescent="0.2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ca="1">RAND()</f>
        <v>0.91050746512537628</v>
      </c>
    </row>
    <row r="3550" spans="1:15" x14ac:dyDescent="0.2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ca="1">RAND()</f>
        <v>0.5958134733323236</v>
      </c>
    </row>
    <row r="3551" spans="1:15" x14ac:dyDescent="0.2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ca="1">RAND()</f>
        <v>0.48354014050079142</v>
      </c>
    </row>
    <row r="3552" spans="1:15" x14ac:dyDescent="0.2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ca="1">RAND()</f>
        <v>0.98383893864784211</v>
      </c>
    </row>
    <row r="3553" spans="1:15" x14ac:dyDescent="0.2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ca="1">RAND()</f>
        <v>8.5120045857517757E-2</v>
      </c>
    </row>
    <row r="3554" spans="1:15" x14ac:dyDescent="0.2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ca="1">RAND()</f>
        <v>0.35105941596814672</v>
      </c>
    </row>
    <row r="3555" spans="1:15" x14ac:dyDescent="0.2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ca="1">RAND()</f>
        <v>0.41047355996560109</v>
      </c>
    </row>
    <row r="3556" spans="1:15" x14ac:dyDescent="0.2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ca="1">RAND()</f>
        <v>0.56806929482201085</v>
      </c>
    </row>
    <row r="3557" spans="1:15" x14ac:dyDescent="0.2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ca="1">RAND()</f>
        <v>0.54576380112848788</v>
      </c>
    </row>
    <row r="3558" spans="1:15" x14ac:dyDescent="0.2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ca="1">RAND()</f>
        <v>0.73233600575705082</v>
      </c>
    </row>
    <row r="3559" spans="1:15" x14ac:dyDescent="0.2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ca="1">RAND()</f>
        <v>0.1415375876030831</v>
      </c>
    </row>
    <row r="3560" spans="1:15" x14ac:dyDescent="0.2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ca="1">RAND()</f>
        <v>0.81484510187805037</v>
      </c>
    </row>
    <row r="3561" spans="1:15" x14ac:dyDescent="0.2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ca="1">RAND()</f>
        <v>0.52804300723153941</v>
      </c>
    </row>
    <row r="3562" spans="1:15" x14ac:dyDescent="0.2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ca="1">RAND()</f>
        <v>0.76004747796173877</v>
      </c>
    </row>
    <row r="3563" spans="1:15" x14ac:dyDescent="0.2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ca="1">RAND()</f>
        <v>0.29607641695227749</v>
      </c>
    </row>
    <row r="3564" spans="1:15" x14ac:dyDescent="0.2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ca="1">RAND()</f>
        <v>0.30906737400410111</v>
      </c>
    </row>
    <row r="3565" spans="1:15" x14ac:dyDescent="0.2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ca="1">RAND()</f>
        <v>0.74617127050833532</v>
      </c>
    </row>
    <row r="3566" spans="1:15" x14ac:dyDescent="0.2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ca="1">RAND()</f>
        <v>0.26521050785963451</v>
      </c>
    </row>
    <row r="3567" spans="1:15" x14ac:dyDescent="0.2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ca="1">RAND()</f>
        <v>0.47846434465894916</v>
      </c>
    </row>
    <row r="3568" spans="1:15" x14ac:dyDescent="0.2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ca="1">RAND()</f>
        <v>9.8618376882867231E-2</v>
      </c>
    </row>
    <row r="3569" spans="1:15" x14ac:dyDescent="0.2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ca="1">RAND()</f>
        <v>0.37391032226687604</v>
      </c>
    </row>
    <row r="3570" spans="1:15" x14ac:dyDescent="0.2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ca="1">RAND()</f>
        <v>0.41512517710633723</v>
      </c>
    </row>
    <row r="3571" spans="1:15" x14ac:dyDescent="0.2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ca="1">RAND()</f>
        <v>0.37130510027326713</v>
      </c>
    </row>
    <row r="3572" spans="1:15" x14ac:dyDescent="0.2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ca="1">RAND()</f>
        <v>0.78703146421889481</v>
      </c>
    </row>
    <row r="3573" spans="1:15" x14ac:dyDescent="0.2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ca="1">RAND()</f>
        <v>0.67245739453214293</v>
      </c>
    </row>
    <row r="3574" spans="1:15" x14ac:dyDescent="0.2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ca="1">RAND()</f>
        <v>0.86447509494894359</v>
      </c>
    </row>
    <row r="3575" spans="1:15" x14ac:dyDescent="0.2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ca="1">RAND()</f>
        <v>0.62836061225891371</v>
      </c>
    </row>
    <row r="3576" spans="1:15" x14ac:dyDescent="0.2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ca="1">RAND()</f>
        <v>0.46671833451509626</v>
      </c>
    </row>
    <row r="3577" spans="1:15" x14ac:dyDescent="0.2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ca="1">RAND()</f>
        <v>0.23671029913996133</v>
      </c>
    </row>
    <row r="3578" spans="1:15" x14ac:dyDescent="0.2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ca="1">RAND()</f>
        <v>0.31021678891045634</v>
      </c>
    </row>
    <row r="3579" spans="1:15" x14ac:dyDescent="0.2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ca="1">RAND()</f>
        <v>0.89225987122625761</v>
      </c>
    </row>
    <row r="3580" spans="1:15" x14ac:dyDescent="0.2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ca="1">RAND()</f>
        <v>0.70231750711255647</v>
      </c>
    </row>
    <row r="3581" spans="1:15" x14ac:dyDescent="0.2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ca="1">RAND()</f>
        <v>0.50145675545931145</v>
      </c>
    </row>
    <row r="3582" spans="1:15" x14ac:dyDescent="0.2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ca="1">RAND()</f>
        <v>0.48524588904785382</v>
      </c>
    </row>
    <row r="3583" spans="1:15" x14ac:dyDescent="0.2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ca="1">RAND()</f>
        <v>9.4611412516827476E-2</v>
      </c>
    </row>
    <row r="3584" spans="1:15" x14ac:dyDescent="0.2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ca="1">RAND()</f>
        <v>9.6970145572025102E-2</v>
      </c>
    </row>
    <row r="3585" spans="1:15" x14ac:dyDescent="0.2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ca="1">RAND()</f>
        <v>0.3556827115079243</v>
      </c>
    </row>
    <row r="3586" spans="1:15" x14ac:dyDescent="0.2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ca="1">RAND()</f>
        <v>0.81575614718582834</v>
      </c>
    </row>
    <row r="3587" spans="1:15" x14ac:dyDescent="0.2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ca="1">RAND()</f>
        <v>0.2611152992397674</v>
      </c>
    </row>
    <row r="3588" spans="1:15" x14ac:dyDescent="0.2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ca="1">RAND()</f>
        <v>0.32055060176129735</v>
      </c>
    </row>
    <row r="3589" spans="1:15" x14ac:dyDescent="0.2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ca="1">RAND()</f>
        <v>0.84614084975686554</v>
      </c>
    </row>
    <row r="3590" spans="1:15" x14ac:dyDescent="0.2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ca="1">RAND()</f>
        <v>0.18642253841214051</v>
      </c>
    </row>
    <row r="3591" spans="1:15" x14ac:dyDescent="0.2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ca="1">RAND()</f>
        <v>0.94455420004496504</v>
      </c>
    </row>
    <row r="3592" spans="1:15" x14ac:dyDescent="0.2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ca="1">RAND()</f>
        <v>0.5738546358304899</v>
      </c>
    </row>
    <row r="3593" spans="1:15" x14ac:dyDescent="0.2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ca="1">RAND()</f>
        <v>0.63640203792815186</v>
      </c>
    </row>
    <row r="3594" spans="1:15" x14ac:dyDescent="0.2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ca="1">RAND()</f>
        <v>3.1843606056984108E-2</v>
      </c>
    </row>
    <row r="3595" spans="1:15" x14ac:dyDescent="0.2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ca="1">RAND()</f>
        <v>0.346512714601793</v>
      </c>
    </row>
    <row r="3596" spans="1:15" x14ac:dyDescent="0.2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ca="1">RAND()</f>
        <v>0.92537758089003153</v>
      </c>
    </row>
    <row r="3597" spans="1:15" x14ac:dyDescent="0.2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ca="1">RAND()</f>
        <v>4.5247782591820385E-2</v>
      </c>
    </row>
    <row r="3598" spans="1:15" x14ac:dyDescent="0.2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ca="1">RAND()</f>
        <v>0.59018303290402629</v>
      </c>
    </row>
    <row r="3599" spans="1:15" x14ac:dyDescent="0.2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ca="1">RAND()</f>
        <v>0.56899574467066472</v>
      </c>
    </row>
    <row r="3600" spans="1:15" x14ac:dyDescent="0.2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ca="1">RAND()</f>
        <v>0.8302657062972485</v>
      </c>
    </row>
    <row r="3601" spans="1:15" x14ac:dyDescent="0.2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ca="1">RAND()</f>
        <v>0.95865554017789678</v>
      </c>
    </row>
    <row r="3602" spans="1:15" x14ac:dyDescent="0.2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ca="1">RAND()</f>
        <v>0.68065982019229165</v>
      </c>
    </row>
    <row r="3603" spans="1:15" x14ac:dyDescent="0.2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ca="1">RAND()</f>
        <v>5.0949728161166163E-2</v>
      </c>
    </row>
    <row r="3604" spans="1:15" x14ac:dyDescent="0.2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ca="1">RAND()</f>
        <v>0.35529005663645208</v>
      </c>
    </row>
    <row r="3605" spans="1:15" x14ac:dyDescent="0.2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ca="1">RAND()</f>
        <v>0.45890817048653554</v>
      </c>
    </row>
    <row r="3606" spans="1:15" x14ac:dyDescent="0.2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ca="1">RAND()</f>
        <v>0.16477673677853566</v>
      </c>
    </row>
    <row r="3607" spans="1:15" x14ac:dyDescent="0.2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ca="1">RAND()</f>
        <v>0.54322921654919887</v>
      </c>
    </row>
    <row r="3608" spans="1:15" x14ac:dyDescent="0.2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ca="1">RAND()</f>
        <v>0.64194655484382113</v>
      </c>
    </row>
    <row r="3609" spans="1:15" x14ac:dyDescent="0.2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ca="1">RAND()</f>
        <v>0.5639178926263454</v>
      </c>
    </row>
    <row r="3610" spans="1:15" x14ac:dyDescent="0.2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ca="1">RAND()</f>
        <v>0.88179368474282116</v>
      </c>
    </row>
    <row r="3611" spans="1:15" x14ac:dyDescent="0.2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ca="1">RAND()</f>
        <v>9.380416746019693E-2</v>
      </c>
    </row>
    <row r="3612" spans="1:15" x14ac:dyDescent="0.2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ca="1">RAND()</f>
        <v>0.27550846489602565</v>
      </c>
    </row>
    <row r="3613" spans="1:15" x14ac:dyDescent="0.2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ca="1">RAND()</f>
        <v>0.54520985410744405</v>
      </c>
    </row>
    <row r="3614" spans="1:15" x14ac:dyDescent="0.2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ca="1">RAND()</f>
        <v>0.42848205552657526</v>
      </c>
    </row>
    <row r="3615" spans="1:15" x14ac:dyDescent="0.2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ca="1">RAND()</f>
        <v>0.48029240170970067</v>
      </c>
    </row>
    <row r="3616" spans="1:15" x14ac:dyDescent="0.2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ca="1">RAND()</f>
        <v>0.98193519655744832</v>
      </c>
    </row>
    <row r="3617" spans="1:15" x14ac:dyDescent="0.2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ca="1">RAND()</f>
        <v>0.77140507553310378</v>
      </c>
    </row>
    <row r="3618" spans="1:15" x14ac:dyDescent="0.2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ca="1">RAND()</f>
        <v>0.97018736749910128</v>
      </c>
    </row>
    <row r="3619" spans="1:15" x14ac:dyDescent="0.2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ca="1">RAND()</f>
        <v>0.50561250611385933</v>
      </c>
    </row>
    <row r="3620" spans="1:15" x14ac:dyDescent="0.2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ca="1">RAND()</f>
        <v>0.33332344775605982</v>
      </c>
    </row>
    <row r="3621" spans="1:15" x14ac:dyDescent="0.2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ca="1">RAND()</f>
        <v>0.1457579768478181</v>
      </c>
    </row>
    <row r="3622" spans="1:15" x14ac:dyDescent="0.2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ca="1">RAND()</f>
        <v>0.30398162384075178</v>
      </c>
    </row>
    <row r="3623" spans="1:15" x14ac:dyDescent="0.2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ca="1">RAND()</f>
        <v>0.90209380886200285</v>
      </c>
    </row>
    <row r="3624" spans="1:15" x14ac:dyDescent="0.2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ca="1">RAND()</f>
        <v>0.65046081681519463</v>
      </c>
    </row>
    <row r="3625" spans="1:15" x14ac:dyDescent="0.2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ca="1">RAND()</f>
        <v>0.28612734054429467</v>
      </c>
    </row>
    <row r="3626" spans="1:15" x14ac:dyDescent="0.2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ca="1">RAND()</f>
        <v>0.12133274765695978</v>
      </c>
    </row>
    <row r="3627" spans="1:15" x14ac:dyDescent="0.2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ca="1">RAND()</f>
        <v>0.17824533572872847</v>
      </c>
    </row>
    <row r="3628" spans="1:15" x14ac:dyDescent="0.2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ca="1">RAND()</f>
        <v>2.4119101352266803E-2</v>
      </c>
    </row>
    <row r="3629" spans="1:15" x14ac:dyDescent="0.2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ca="1">RAND()</f>
        <v>0.32382329008608124</v>
      </c>
    </row>
    <row r="3630" spans="1:15" x14ac:dyDescent="0.2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ca="1">RAND()</f>
        <v>9.6590458354147479E-2</v>
      </c>
    </row>
    <row r="3631" spans="1:15" x14ac:dyDescent="0.2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ca="1">RAND()</f>
        <v>0.81498066248941015</v>
      </c>
    </row>
    <row r="3632" spans="1:15" x14ac:dyDescent="0.2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ca="1">RAND()</f>
        <v>0.74785801551370112</v>
      </c>
    </row>
    <row r="3633" spans="1:15" x14ac:dyDescent="0.2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ca="1">RAND()</f>
        <v>3.6751949251708993E-2</v>
      </c>
    </row>
    <row r="3634" spans="1:15" x14ac:dyDescent="0.2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ca="1">RAND()</f>
        <v>0.19449130698269768</v>
      </c>
    </row>
    <row r="3635" spans="1:15" x14ac:dyDescent="0.2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ca="1">RAND()</f>
        <v>0.29383452689022449</v>
      </c>
    </row>
    <row r="3636" spans="1:15" x14ac:dyDescent="0.2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ca="1">RAND()</f>
        <v>0.95588300597028697</v>
      </c>
    </row>
    <row r="3637" spans="1:15" x14ac:dyDescent="0.2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ca="1">RAND()</f>
        <v>0.64869258218648196</v>
      </c>
    </row>
    <row r="3638" spans="1:15" x14ac:dyDescent="0.2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ca="1">RAND()</f>
        <v>0.70778424959144737</v>
      </c>
    </row>
    <row r="3639" spans="1:15" x14ac:dyDescent="0.2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ca="1">RAND()</f>
        <v>0.69223926363777621</v>
      </c>
    </row>
    <row r="3640" spans="1:15" x14ac:dyDescent="0.2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ca="1">RAND()</f>
        <v>1.1957027670413956E-2</v>
      </c>
    </row>
    <row r="3641" spans="1:15" x14ac:dyDescent="0.2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ca="1">RAND()</f>
        <v>5.3225172450829139E-2</v>
      </c>
    </row>
    <row r="3642" spans="1:15" x14ac:dyDescent="0.2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ca="1">RAND()</f>
        <v>0.66541849961933863</v>
      </c>
    </row>
    <row r="3643" spans="1:15" x14ac:dyDescent="0.2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ca="1">RAND()</f>
        <v>0.87655956794865519</v>
      </c>
    </row>
    <row r="3644" spans="1:15" x14ac:dyDescent="0.2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ca="1">RAND()</f>
        <v>0.23072498119993479</v>
      </c>
    </row>
    <row r="3645" spans="1:15" x14ac:dyDescent="0.2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ca="1">RAND()</f>
        <v>0.30585118921889842</v>
      </c>
    </row>
    <row r="3646" spans="1:15" x14ac:dyDescent="0.2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ca="1">RAND()</f>
        <v>0.76982555307891176</v>
      </c>
    </row>
    <row r="3647" spans="1:15" x14ac:dyDescent="0.2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ca="1">RAND()</f>
        <v>0.60865783016356656</v>
      </c>
    </row>
    <row r="3648" spans="1:15" x14ac:dyDescent="0.2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ca="1">RAND()</f>
        <v>0.49560119587759899</v>
      </c>
    </row>
    <row r="3649" spans="1:15" x14ac:dyDescent="0.2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ca="1">RAND()</f>
        <v>0.89875976947585068</v>
      </c>
    </row>
    <row r="3650" spans="1:15" x14ac:dyDescent="0.2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ca="1">RAND()</f>
        <v>0.24160924663580663</v>
      </c>
    </row>
    <row r="3651" spans="1:15" x14ac:dyDescent="0.2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ca="1">RAND()</f>
        <v>0.40676564948001304</v>
      </c>
    </row>
    <row r="3652" spans="1:15" x14ac:dyDescent="0.2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ca="1">RAND()</f>
        <v>4.2733168836537438E-2</v>
      </c>
    </row>
    <row r="3653" spans="1:15" x14ac:dyDescent="0.2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ca="1">RAND()</f>
        <v>0.3985920213650429</v>
      </c>
    </row>
    <row r="3654" spans="1:15" x14ac:dyDescent="0.2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ca="1">RAND()</f>
        <v>0.76875035328784103</v>
      </c>
    </row>
    <row r="3655" spans="1:15" x14ac:dyDescent="0.2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ca="1">RAND()</f>
        <v>0.8301899554572969</v>
      </c>
    </row>
    <row r="3656" spans="1:15" x14ac:dyDescent="0.2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ca="1">RAND()</f>
        <v>0.16490934628647114</v>
      </c>
    </row>
    <row r="3657" spans="1:15" x14ac:dyDescent="0.2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ca="1">RAND()</f>
        <v>0.86843376424472707</v>
      </c>
    </row>
    <row r="3658" spans="1:15" x14ac:dyDescent="0.2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ca="1">RAND()</f>
        <v>0.43578311485341736</v>
      </c>
    </row>
    <row r="3659" spans="1:15" x14ac:dyDescent="0.2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ca="1">RAND()</f>
        <v>0.70540842600340137</v>
      </c>
    </row>
    <row r="3660" spans="1:15" x14ac:dyDescent="0.2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ca="1">RAND()</f>
        <v>6.7366424671973069E-2</v>
      </c>
    </row>
    <row r="3661" spans="1:15" x14ac:dyDescent="0.2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ca="1">RAND()</f>
        <v>0.23600701164659055</v>
      </c>
    </row>
    <row r="3662" spans="1:15" x14ac:dyDescent="0.2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ca="1">RAND()</f>
        <v>0.6093325670345564</v>
      </c>
    </row>
    <row r="3663" spans="1:15" x14ac:dyDescent="0.2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ca="1">RAND()</f>
        <v>0.83043171761349377</v>
      </c>
    </row>
    <row r="3664" spans="1:15" x14ac:dyDescent="0.2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ca="1">RAND()</f>
        <v>0.58673960625366905</v>
      </c>
    </row>
    <row r="3665" spans="1:15" x14ac:dyDescent="0.2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ca="1">RAND()</f>
        <v>0.49091534706335982</v>
      </c>
    </row>
    <row r="3666" spans="1:15" x14ac:dyDescent="0.2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ca="1">RAND()</f>
        <v>0.23439896024746598</v>
      </c>
    </row>
    <row r="3667" spans="1:15" x14ac:dyDescent="0.2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ca="1">RAND()</f>
        <v>0.16819981150196806</v>
      </c>
    </row>
    <row r="3668" spans="1:15" x14ac:dyDescent="0.2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ca="1">RAND()</f>
        <v>0.32167035992331638</v>
      </c>
    </row>
    <row r="3669" spans="1:15" x14ac:dyDescent="0.2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ca="1">RAND()</f>
        <v>0.3440556822640668</v>
      </c>
    </row>
    <row r="3670" spans="1:15" x14ac:dyDescent="0.2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ca="1">RAND()</f>
        <v>0.72638902204200462</v>
      </c>
    </row>
    <row r="3671" spans="1:15" x14ac:dyDescent="0.2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ca="1">RAND()</f>
        <v>0.36366232946471011</v>
      </c>
    </row>
    <row r="3672" spans="1:15" x14ac:dyDescent="0.2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ca="1">RAND()</f>
        <v>0.20864710961237753</v>
      </c>
    </row>
    <row r="3673" spans="1:15" x14ac:dyDescent="0.2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ca="1">RAND()</f>
        <v>0.50770144414729979</v>
      </c>
    </row>
    <row r="3674" spans="1:15" x14ac:dyDescent="0.2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ca="1">RAND()</f>
        <v>0.22835864875446132</v>
      </c>
    </row>
    <row r="3675" spans="1:15" x14ac:dyDescent="0.2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ca="1">RAND()</f>
        <v>0.82253993224662159</v>
      </c>
    </row>
    <row r="3676" spans="1:15" x14ac:dyDescent="0.2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ca="1">RAND()</f>
        <v>0.79875039340673282</v>
      </c>
    </row>
    <row r="3677" spans="1:15" x14ac:dyDescent="0.2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ca="1">RAND()</f>
        <v>0.97902811090504738</v>
      </c>
    </row>
    <row r="3678" spans="1:15" x14ac:dyDescent="0.2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ca="1">RAND()</f>
        <v>0.74248889630261783</v>
      </c>
    </row>
    <row r="3679" spans="1:15" x14ac:dyDescent="0.2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ca="1">RAND()</f>
        <v>0.57059720709264206</v>
      </c>
    </row>
    <row r="3680" spans="1:15" x14ac:dyDescent="0.2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ca="1">RAND()</f>
        <v>0.16666473187896758</v>
      </c>
    </row>
    <row r="3681" spans="1:15" x14ac:dyDescent="0.2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ca="1">RAND()</f>
        <v>8.9000128756214658E-2</v>
      </c>
    </row>
    <row r="3682" spans="1:15" x14ac:dyDescent="0.2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ca="1">RAND()</f>
        <v>0.52002020843794061</v>
      </c>
    </row>
    <row r="3683" spans="1:15" x14ac:dyDescent="0.2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ca="1">RAND()</f>
        <v>2.5558493193242104E-2</v>
      </c>
    </row>
    <row r="3684" spans="1:15" x14ac:dyDescent="0.2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ca="1">RAND()</f>
        <v>0.73813365656466523</v>
      </c>
    </row>
    <row r="3685" spans="1:15" x14ac:dyDescent="0.2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ca="1">RAND()</f>
        <v>0.96005832955112846</v>
      </c>
    </row>
    <row r="3686" spans="1:15" x14ac:dyDescent="0.2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ca="1">RAND()</f>
        <v>0.37634615285679029</v>
      </c>
    </row>
    <row r="3687" spans="1:15" x14ac:dyDescent="0.2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ca="1">RAND()</f>
        <v>0.88198559441565272</v>
      </c>
    </row>
    <row r="3688" spans="1:15" x14ac:dyDescent="0.2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ca="1">RAND()</f>
        <v>0.55077879444611677</v>
      </c>
    </row>
    <row r="3689" spans="1:15" x14ac:dyDescent="0.2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ca="1">RAND()</f>
        <v>0.91358013401660398</v>
      </c>
    </row>
    <row r="3690" spans="1:15" x14ac:dyDescent="0.2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ca="1">RAND()</f>
        <v>1.2576635982622264E-2</v>
      </c>
    </row>
    <row r="3691" spans="1:15" x14ac:dyDescent="0.2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ca="1">RAND()</f>
        <v>9.8704362214956931E-2</v>
      </c>
    </row>
    <row r="3692" spans="1:15" x14ac:dyDescent="0.2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ca="1">RAND()</f>
        <v>0.97220652799121543</v>
      </c>
    </row>
    <row r="3693" spans="1:15" x14ac:dyDescent="0.2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ca="1">RAND()</f>
        <v>0.31064041258641373</v>
      </c>
    </row>
    <row r="3694" spans="1:15" x14ac:dyDescent="0.2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ca="1">RAND()</f>
        <v>0.30280989059387109</v>
      </c>
    </row>
    <row r="3695" spans="1:15" x14ac:dyDescent="0.2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ca="1">RAND()</f>
        <v>0.75945660383724678</v>
      </c>
    </row>
    <row r="3696" spans="1:15" x14ac:dyDescent="0.2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ca="1">RAND()</f>
        <v>0.47651238216792569</v>
      </c>
    </row>
    <row r="3697" spans="1:15" x14ac:dyDescent="0.2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ca="1">RAND()</f>
        <v>0.46710828581513975</v>
      </c>
    </row>
    <row r="3698" spans="1:15" x14ac:dyDescent="0.2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ca="1">RAND()</f>
        <v>0.13382229647433208</v>
      </c>
    </row>
    <row r="3699" spans="1:15" x14ac:dyDescent="0.2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ca="1">RAND()</f>
        <v>0.85455793525831658</v>
      </c>
    </row>
    <row r="3700" spans="1:15" x14ac:dyDescent="0.2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ca="1">RAND()</f>
        <v>0.8920900375853239</v>
      </c>
    </row>
    <row r="3701" spans="1:15" x14ac:dyDescent="0.2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ca="1">RAND()</f>
        <v>0.26166790925999628</v>
      </c>
    </row>
    <row r="3702" spans="1:15" x14ac:dyDescent="0.2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ca="1">RAND()</f>
        <v>0.52975758626503977</v>
      </c>
    </row>
    <row r="3703" spans="1:15" x14ac:dyDescent="0.2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ca="1">RAND()</f>
        <v>0.2646936060220616</v>
      </c>
    </row>
    <row r="3704" spans="1:15" x14ac:dyDescent="0.2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ca="1">RAND()</f>
        <v>9.9896920939118394E-2</v>
      </c>
    </row>
    <row r="3705" spans="1:15" x14ac:dyDescent="0.2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ca="1">RAND()</f>
        <v>0.19598644080230854</v>
      </c>
    </row>
    <row r="3706" spans="1:15" x14ac:dyDescent="0.2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ca="1">RAND()</f>
        <v>0.19515702828635573</v>
      </c>
    </row>
    <row r="3707" spans="1:15" x14ac:dyDescent="0.2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ca="1">RAND()</f>
        <v>0.28436028194630758</v>
      </c>
    </row>
    <row r="3708" spans="1:15" x14ac:dyDescent="0.2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ca="1">RAND()</f>
        <v>0.81814129794265755</v>
      </c>
    </row>
    <row r="3709" spans="1:15" x14ac:dyDescent="0.2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ca="1">RAND()</f>
        <v>0.99088463879812227</v>
      </c>
    </row>
    <row r="3710" spans="1:15" x14ac:dyDescent="0.2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ca="1">RAND()</f>
        <v>9.9334688611351085E-3</v>
      </c>
    </row>
    <row r="3711" spans="1:15" x14ac:dyDescent="0.2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ca="1">RAND()</f>
        <v>0.80317494985597582</v>
      </c>
    </row>
    <row r="3712" spans="1:15" x14ac:dyDescent="0.2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ca="1">RAND()</f>
        <v>0.30845075730224014</v>
      </c>
    </row>
    <row r="3713" spans="1:15" x14ac:dyDescent="0.2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ca="1">RAND()</f>
        <v>0.34608337640258002</v>
      </c>
    </row>
    <row r="3714" spans="1:15" x14ac:dyDescent="0.2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ca="1">RAND()</f>
        <v>0.66768426612787302</v>
      </c>
    </row>
    <row r="3715" spans="1:15" x14ac:dyDescent="0.2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ca="1">RAND()</f>
        <v>0.41245448992342537</v>
      </c>
    </row>
    <row r="3716" spans="1:15" x14ac:dyDescent="0.2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ca="1">RAND()</f>
        <v>0.19337852316887338</v>
      </c>
    </row>
    <row r="3717" spans="1:15" x14ac:dyDescent="0.2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ca="1">RAND()</f>
        <v>0.1061191474713582</v>
      </c>
    </row>
    <row r="3718" spans="1:15" x14ac:dyDescent="0.2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ca="1">RAND()</f>
        <v>0.74703592053407641</v>
      </c>
    </row>
    <row r="3719" spans="1:15" x14ac:dyDescent="0.2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ca="1">RAND()</f>
        <v>0.91685926990576072</v>
      </c>
    </row>
    <row r="3720" spans="1:15" x14ac:dyDescent="0.2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ca="1">RAND()</f>
        <v>0.5662048230658332</v>
      </c>
    </row>
    <row r="3721" spans="1:15" x14ac:dyDescent="0.2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ca="1">RAND()</f>
        <v>0.92201593312524688</v>
      </c>
    </row>
    <row r="3722" spans="1:15" x14ac:dyDescent="0.2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ca="1">RAND()</f>
        <v>0.41206227539790441</v>
      </c>
    </row>
    <row r="3723" spans="1:15" x14ac:dyDescent="0.2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ca="1">RAND()</f>
        <v>0.94358759344569465</v>
      </c>
    </row>
    <row r="3724" spans="1:15" x14ac:dyDescent="0.2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ca="1">RAND()</f>
        <v>0.89706876200582808</v>
      </c>
    </row>
    <row r="3725" spans="1:15" x14ac:dyDescent="0.2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ca="1">RAND()</f>
        <v>0.70805274164844678</v>
      </c>
    </row>
    <row r="3726" spans="1:15" x14ac:dyDescent="0.2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ca="1">RAND()</f>
        <v>0.34079058989721134</v>
      </c>
    </row>
    <row r="3727" spans="1:15" x14ac:dyDescent="0.2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ca="1">RAND()</f>
        <v>0.62301815925067883</v>
      </c>
    </row>
    <row r="3728" spans="1:15" x14ac:dyDescent="0.2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ca="1">RAND()</f>
        <v>0.68431472280129857</v>
      </c>
    </row>
    <row r="3729" spans="1:15" x14ac:dyDescent="0.2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ca="1">RAND()</f>
        <v>0.23992281472044752</v>
      </c>
    </row>
    <row r="3730" spans="1:15" x14ac:dyDescent="0.2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ca="1">RAND()</f>
        <v>0.55395747526369654</v>
      </c>
    </row>
    <row r="3731" spans="1:15" x14ac:dyDescent="0.2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ca="1">RAND()</f>
        <v>0.32213752161648013</v>
      </c>
    </row>
    <row r="3732" spans="1:15" x14ac:dyDescent="0.2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ca="1">RAND()</f>
        <v>0.84166374846396819</v>
      </c>
    </row>
    <row r="3733" spans="1:15" x14ac:dyDescent="0.2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ca="1">RAND()</f>
        <v>0.9873434960210894</v>
      </c>
    </row>
    <row r="3734" spans="1:15" x14ac:dyDescent="0.2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ca="1">RAND()</f>
        <v>0.28671565658250919</v>
      </c>
    </row>
    <row r="3735" spans="1:15" x14ac:dyDescent="0.2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ca="1">RAND()</f>
        <v>0.42309544349033323</v>
      </c>
    </row>
    <row r="3736" spans="1:15" x14ac:dyDescent="0.2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ca="1">RAND()</f>
        <v>0.88656015845204383</v>
      </c>
    </row>
    <row r="3737" spans="1:15" x14ac:dyDescent="0.2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ca="1">RAND()</f>
        <v>0.5230391821255681</v>
      </c>
    </row>
    <row r="3738" spans="1:15" x14ac:dyDescent="0.2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ca="1">RAND()</f>
        <v>0.44946995165574066</v>
      </c>
    </row>
    <row r="3739" spans="1:15" x14ac:dyDescent="0.2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ca="1">RAND()</f>
        <v>0.81463467886894581</v>
      </c>
    </row>
    <row r="3740" spans="1:15" x14ac:dyDescent="0.2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ca="1">RAND()</f>
        <v>7.6028307450382471E-2</v>
      </c>
    </row>
    <row r="3741" spans="1:15" x14ac:dyDescent="0.2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ca="1">RAND()</f>
        <v>0.60168487028139195</v>
      </c>
    </row>
    <row r="3742" spans="1:15" x14ac:dyDescent="0.2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ca="1">RAND()</f>
        <v>0.9173162708035294</v>
      </c>
    </row>
    <row r="3743" spans="1:15" x14ac:dyDescent="0.2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ca="1">RAND()</f>
        <v>0.76364378037637681</v>
      </c>
    </row>
    <row r="3744" spans="1:15" x14ac:dyDescent="0.2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ca="1">RAND()</f>
        <v>0.27507275286225719</v>
      </c>
    </row>
    <row r="3745" spans="1:15" x14ac:dyDescent="0.2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ca="1">RAND()</f>
        <v>0.20520235665604214</v>
      </c>
    </row>
    <row r="3746" spans="1:15" x14ac:dyDescent="0.2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ca="1">RAND()</f>
        <v>0.39970436466921455</v>
      </c>
    </row>
    <row r="3747" spans="1:15" x14ac:dyDescent="0.2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ca="1">RAND()</f>
        <v>0.49431050112102914</v>
      </c>
    </row>
    <row r="3748" spans="1:15" x14ac:dyDescent="0.2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ca="1">RAND()</f>
        <v>0.74343696889928379</v>
      </c>
    </row>
    <row r="3749" spans="1:15" x14ac:dyDescent="0.2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ca="1">RAND()</f>
        <v>0.27271846736801064</v>
      </c>
    </row>
    <row r="3750" spans="1:15" x14ac:dyDescent="0.2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ca="1">RAND()</f>
        <v>1.0107981822985446E-3</v>
      </c>
    </row>
    <row r="3751" spans="1:15" x14ac:dyDescent="0.2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ca="1">RAND()</f>
        <v>0.56165706607197297</v>
      </c>
    </row>
    <row r="3752" spans="1:15" x14ac:dyDescent="0.2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ca="1">RAND()</f>
        <v>0.15804907226166354</v>
      </c>
    </row>
    <row r="3753" spans="1:15" x14ac:dyDescent="0.2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ca="1">RAND()</f>
        <v>0.19417136250874301</v>
      </c>
    </row>
    <row r="3754" spans="1:15" x14ac:dyDescent="0.2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ca="1">RAND()</f>
        <v>0.77825341573924112</v>
      </c>
    </row>
    <row r="3755" spans="1:15" x14ac:dyDescent="0.2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ca="1">RAND()</f>
        <v>0.70166067699145107</v>
      </c>
    </row>
    <row r="3756" spans="1:15" x14ac:dyDescent="0.2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ca="1">RAND()</f>
        <v>0.4008245023765461</v>
      </c>
    </row>
    <row r="3757" spans="1:15" x14ac:dyDescent="0.2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ca="1">RAND()</f>
        <v>0.66019061314393668</v>
      </c>
    </row>
    <row r="3758" spans="1:15" x14ac:dyDescent="0.2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ca="1">RAND()</f>
        <v>0.18078038372265981</v>
      </c>
    </row>
    <row r="3759" spans="1:15" x14ac:dyDescent="0.2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ca="1">RAND()</f>
        <v>5.1906194687435403E-2</v>
      </c>
    </row>
    <row r="3760" spans="1:15" x14ac:dyDescent="0.2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ca="1">RAND()</f>
        <v>0.78363297412313115</v>
      </c>
    </row>
    <row r="3761" spans="1:15" x14ac:dyDescent="0.2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ca="1">RAND()</f>
        <v>0.41639423437421053</v>
      </c>
    </row>
    <row r="3762" spans="1:15" x14ac:dyDescent="0.2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ca="1">RAND()</f>
        <v>0.50634548105563004</v>
      </c>
    </row>
    <row r="3763" spans="1:15" x14ac:dyDescent="0.2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ca="1">RAND()</f>
        <v>9.0394527957417203E-2</v>
      </c>
    </row>
    <row r="3764" spans="1:15" x14ac:dyDescent="0.2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ca="1">RAND()</f>
        <v>0.10626637154376573</v>
      </c>
    </row>
    <row r="3765" spans="1:15" x14ac:dyDescent="0.2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ca="1">RAND()</f>
        <v>0.95258018907678221</v>
      </c>
    </row>
    <row r="3766" spans="1:15" x14ac:dyDescent="0.2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ca="1">RAND()</f>
        <v>0.57822641522801355</v>
      </c>
    </row>
    <row r="3767" spans="1:15" x14ac:dyDescent="0.2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ca="1">RAND()</f>
        <v>0.8135520672824289</v>
      </c>
    </row>
    <row r="3768" spans="1:15" x14ac:dyDescent="0.2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ca="1">RAND()</f>
        <v>1.9642022282164384E-2</v>
      </c>
    </row>
    <row r="3769" spans="1:15" x14ac:dyDescent="0.2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ca="1">RAND()</f>
        <v>0.26716503086121379</v>
      </c>
    </row>
    <row r="3770" spans="1:15" x14ac:dyDescent="0.2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ca="1">RAND()</f>
        <v>0.7499510536499181</v>
      </c>
    </row>
    <row r="3771" spans="1:15" x14ac:dyDescent="0.2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ca="1">RAND()</f>
        <v>0.57354907737588523</v>
      </c>
    </row>
    <row r="3772" spans="1:15" x14ac:dyDescent="0.2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ca="1">RAND()</f>
        <v>0.20643568309961791</v>
      </c>
    </row>
    <row r="3773" spans="1:15" x14ac:dyDescent="0.2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ca="1">RAND()</f>
        <v>0.41715505687052934</v>
      </c>
    </row>
    <row r="3774" spans="1:15" x14ac:dyDescent="0.2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ca="1">RAND()</f>
        <v>0.5636814905632106</v>
      </c>
    </row>
    <row r="3775" spans="1:15" x14ac:dyDescent="0.2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ca="1">RAND()</f>
        <v>0.69156020382758643</v>
      </c>
    </row>
    <row r="3776" spans="1:15" x14ac:dyDescent="0.2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ca="1">RAND()</f>
        <v>0.14944045686733987</v>
      </c>
    </row>
    <row r="3777" spans="1:15" x14ac:dyDescent="0.2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ca="1">RAND()</f>
        <v>0.76896796445688365</v>
      </c>
    </row>
    <row r="3778" spans="1:15" x14ac:dyDescent="0.2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ca="1">RAND()</f>
        <v>0.55446695024444848</v>
      </c>
    </row>
    <row r="3779" spans="1:15" x14ac:dyDescent="0.2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ca="1">RAND()</f>
        <v>0.94067965452392344</v>
      </c>
    </row>
    <row r="3780" spans="1:15" x14ac:dyDescent="0.2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ca="1">RAND()</f>
        <v>0.40319740057169329</v>
      </c>
    </row>
    <row r="3781" spans="1:15" x14ac:dyDescent="0.2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ca="1">RAND()</f>
        <v>0.58999508141647194</v>
      </c>
    </row>
    <row r="3782" spans="1:15" x14ac:dyDescent="0.2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ca="1">RAND()</f>
        <v>0.37058015705563141</v>
      </c>
    </row>
    <row r="3783" spans="1:15" x14ac:dyDescent="0.2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ca="1">RAND()</f>
        <v>0.26575793693986638</v>
      </c>
    </row>
    <row r="3784" spans="1:15" x14ac:dyDescent="0.2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ca="1">RAND()</f>
        <v>0.12128033596159837</v>
      </c>
    </row>
    <row r="3785" spans="1:15" x14ac:dyDescent="0.2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ca="1">RAND()</f>
        <v>0.3012438631455111</v>
      </c>
    </row>
    <row r="3786" spans="1:15" x14ac:dyDescent="0.2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ca="1">RAND()</f>
        <v>0.31809255992683871</v>
      </c>
    </row>
    <row r="3787" spans="1:15" x14ac:dyDescent="0.2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ca="1">RAND()</f>
        <v>0.21619538288870255</v>
      </c>
    </row>
    <row r="3788" spans="1:15" x14ac:dyDescent="0.2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ca="1">RAND()</f>
        <v>0.11783930045248203</v>
      </c>
    </row>
    <row r="3789" spans="1:15" x14ac:dyDescent="0.2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ca="1">RAND()</f>
        <v>0.26671416913188262</v>
      </c>
    </row>
    <row r="3790" spans="1:15" x14ac:dyDescent="0.2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ca="1">RAND()</f>
        <v>0.78844401964730293</v>
      </c>
    </row>
    <row r="3791" spans="1:15" x14ac:dyDescent="0.2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ca="1">RAND()</f>
        <v>0.64115195113954204</v>
      </c>
    </row>
    <row r="3792" spans="1:15" x14ac:dyDescent="0.2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ca="1">RAND()</f>
        <v>0.265258179041995</v>
      </c>
    </row>
    <row r="3793" spans="1:15" x14ac:dyDescent="0.2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ca="1">RAND()</f>
        <v>0.67452378534219726</v>
      </c>
    </row>
    <row r="3794" spans="1:15" x14ac:dyDescent="0.2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ca="1">RAND()</f>
        <v>0.93557170282195523</v>
      </c>
    </row>
    <row r="3795" spans="1:15" x14ac:dyDescent="0.2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ca="1">RAND()</f>
        <v>0.36565563959704117</v>
      </c>
    </row>
    <row r="3796" spans="1:15" x14ac:dyDescent="0.2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ca="1">RAND()</f>
        <v>0.40617910712410832</v>
      </c>
    </row>
    <row r="3797" spans="1:15" x14ac:dyDescent="0.2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ca="1">RAND()</f>
        <v>0.38206130849851117</v>
      </c>
    </row>
    <row r="3798" spans="1:15" x14ac:dyDescent="0.2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ca="1">RAND()</f>
        <v>0.19495161108596537</v>
      </c>
    </row>
    <row r="3799" spans="1:15" x14ac:dyDescent="0.2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ca="1">RAND()</f>
        <v>0.37168696589423456</v>
      </c>
    </row>
    <row r="3800" spans="1:15" x14ac:dyDescent="0.2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ca="1">RAND()</f>
        <v>0.56144649359458665</v>
      </c>
    </row>
    <row r="3801" spans="1:15" x14ac:dyDescent="0.2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ca="1">RAND()</f>
        <v>0.22207052839797981</v>
      </c>
    </row>
    <row r="3802" spans="1:15" x14ac:dyDescent="0.2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ca="1">RAND()</f>
        <v>0.68543359667380832</v>
      </c>
    </row>
    <row r="3803" spans="1:15" x14ac:dyDescent="0.2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ca="1">RAND()</f>
        <v>0.93995919757528745</v>
      </c>
    </row>
    <row r="3804" spans="1:15" x14ac:dyDescent="0.2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ca="1">RAND()</f>
        <v>0.7498276622362906</v>
      </c>
    </row>
    <row r="3805" spans="1:15" x14ac:dyDescent="0.2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ca="1">RAND()</f>
        <v>0.81372369250013665</v>
      </c>
    </row>
    <row r="3806" spans="1:15" x14ac:dyDescent="0.2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ca="1">RAND()</f>
        <v>0.86059573929219901</v>
      </c>
    </row>
    <row r="3807" spans="1:15" x14ac:dyDescent="0.2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ca="1">RAND()</f>
        <v>0.51171288101633428</v>
      </c>
    </row>
    <row r="3808" spans="1:15" x14ac:dyDescent="0.2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ca="1">RAND()</f>
        <v>0.7917966877008944</v>
      </c>
    </row>
    <row r="3809" spans="1:15" x14ac:dyDescent="0.2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ca="1">RAND()</f>
        <v>0.36239500914556932</v>
      </c>
    </row>
    <row r="3810" spans="1:15" x14ac:dyDescent="0.2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ca="1">RAND()</f>
        <v>0.64926715045590433</v>
      </c>
    </row>
    <row r="3811" spans="1:15" x14ac:dyDescent="0.2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ca="1">RAND()</f>
        <v>0.4766634050284011</v>
      </c>
    </row>
    <row r="3812" spans="1:15" x14ac:dyDescent="0.2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ca="1">RAND()</f>
        <v>9.7207041576081066E-2</v>
      </c>
    </row>
    <row r="3813" spans="1:15" x14ac:dyDescent="0.2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ca="1">RAND()</f>
        <v>0.49715751487622861</v>
      </c>
    </row>
    <row r="3814" spans="1:15" x14ac:dyDescent="0.2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ca="1">RAND()</f>
        <v>0.5939624270454662</v>
      </c>
    </row>
    <row r="3815" spans="1:15" x14ac:dyDescent="0.2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ca="1">RAND()</f>
        <v>0.98073699533596603</v>
      </c>
    </row>
    <row r="3816" spans="1:15" x14ac:dyDescent="0.2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ca="1">RAND()</f>
        <v>0.99113222507502041</v>
      </c>
    </row>
    <row r="3817" spans="1:15" x14ac:dyDescent="0.2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ca="1">RAND()</f>
        <v>0.19715293509674059</v>
      </c>
    </row>
    <row r="3818" spans="1:15" x14ac:dyDescent="0.2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ca="1">RAND()</f>
        <v>0.59117632646803431</v>
      </c>
    </row>
    <row r="3819" spans="1:15" x14ac:dyDescent="0.2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ca="1">RAND()</f>
        <v>0.4733653207061701</v>
      </c>
    </row>
    <row r="3820" spans="1:15" x14ac:dyDescent="0.2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ca="1">RAND()</f>
        <v>0.93474903930577791</v>
      </c>
    </row>
    <row r="3821" spans="1:15" x14ac:dyDescent="0.2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ca="1">RAND()</f>
        <v>6.772337279314089E-2</v>
      </c>
    </row>
    <row r="3822" spans="1:15" x14ac:dyDescent="0.2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ca="1">RAND()</f>
        <v>0.85127108651669925</v>
      </c>
    </row>
    <row r="3823" spans="1:15" x14ac:dyDescent="0.2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ca="1">RAND()</f>
        <v>0.4303142984807693</v>
      </c>
    </row>
    <row r="3824" spans="1:15" x14ac:dyDescent="0.2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ca="1">RAND()</f>
        <v>0.52158501710333449</v>
      </c>
    </row>
    <row r="3825" spans="1:15" x14ac:dyDescent="0.2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ca="1">RAND()</f>
        <v>0.59622748922601254</v>
      </c>
    </row>
    <row r="3826" spans="1:15" x14ac:dyDescent="0.2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ca="1">RAND()</f>
        <v>0.39335155314569636</v>
      </c>
    </row>
    <row r="3827" spans="1:15" x14ac:dyDescent="0.2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ca="1">RAND()</f>
        <v>0.229702751159367</v>
      </c>
    </row>
    <row r="3828" spans="1:15" x14ac:dyDescent="0.2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ca="1">RAND()</f>
        <v>0.82699445747344258</v>
      </c>
    </row>
    <row r="3829" spans="1:15" x14ac:dyDescent="0.2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ca="1">RAND()</f>
        <v>0.28253090630235889</v>
      </c>
    </row>
    <row r="3830" spans="1:15" x14ac:dyDescent="0.2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ca="1">RAND()</f>
        <v>7.7143001371411946E-2</v>
      </c>
    </row>
    <row r="3831" spans="1:15" x14ac:dyDescent="0.2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ca="1">RAND()</f>
        <v>0.55324106816835394</v>
      </c>
    </row>
    <row r="3832" spans="1:15" x14ac:dyDescent="0.2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ca="1">RAND()</f>
        <v>0.8629827024885437</v>
      </c>
    </row>
    <row r="3833" spans="1:15" x14ac:dyDescent="0.2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ca="1">RAND()</f>
        <v>0.23700931860880514</v>
      </c>
    </row>
    <row r="3834" spans="1:15" x14ac:dyDescent="0.2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ca="1">RAND()</f>
        <v>0.89066242675902696</v>
      </c>
    </row>
    <row r="3835" spans="1:15" x14ac:dyDescent="0.2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ca="1">RAND()</f>
        <v>0.2433186035916165</v>
      </c>
    </row>
    <row r="3836" spans="1:15" x14ac:dyDescent="0.2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ca="1">RAND()</f>
        <v>0.37163342771284991</v>
      </c>
    </row>
    <row r="3837" spans="1:15" x14ac:dyDescent="0.2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ca="1">RAND()</f>
        <v>0.67220631521759289</v>
      </c>
    </row>
    <row r="3838" spans="1:15" x14ac:dyDescent="0.2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ca="1">RAND()</f>
        <v>0.88335332007732104</v>
      </c>
    </row>
    <row r="3839" spans="1:15" x14ac:dyDescent="0.2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ca="1">RAND()</f>
        <v>0.46349829034279977</v>
      </c>
    </row>
    <row r="3840" spans="1:15" x14ac:dyDescent="0.2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ca="1">RAND()</f>
        <v>6.357106309749605E-2</v>
      </c>
    </row>
    <row r="3841" spans="1:15" x14ac:dyDescent="0.2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ca="1">RAND()</f>
        <v>0.85765949989304047</v>
      </c>
    </row>
    <row r="3842" spans="1:15" x14ac:dyDescent="0.2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ca="1">RAND()</f>
        <v>0.2765352887349547</v>
      </c>
    </row>
    <row r="3843" spans="1:15" x14ac:dyDescent="0.2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ca="1">RAND()</f>
        <v>0.48836241892837418</v>
      </c>
    </row>
    <row r="3844" spans="1:15" x14ac:dyDescent="0.2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ca="1">RAND()</f>
        <v>0.64724709795355151</v>
      </c>
    </row>
    <row r="3845" spans="1:15" x14ac:dyDescent="0.2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ca="1">RAND()</f>
        <v>0.7637784762016937</v>
      </c>
    </row>
    <row r="3846" spans="1:15" x14ac:dyDescent="0.2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ca="1">RAND()</f>
        <v>0.69497714288565282</v>
      </c>
    </row>
    <row r="3847" spans="1:15" x14ac:dyDescent="0.2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ca="1">RAND()</f>
        <v>0.88574043871529939</v>
      </c>
    </row>
    <row r="3848" spans="1:15" x14ac:dyDescent="0.2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ca="1">RAND()</f>
        <v>0.79997475319355971</v>
      </c>
    </row>
    <row r="3849" spans="1:15" x14ac:dyDescent="0.2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ca="1">RAND()</f>
        <v>0.47450438109126036</v>
      </c>
    </row>
    <row r="3850" spans="1:15" x14ac:dyDescent="0.2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ca="1">RAND()</f>
        <v>4.6410138752945085E-2</v>
      </c>
    </row>
    <row r="3851" spans="1:15" x14ac:dyDescent="0.2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ca="1">RAND()</f>
        <v>0.71366871714832059</v>
      </c>
    </row>
    <row r="3852" spans="1:15" x14ac:dyDescent="0.2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ca="1">RAND()</f>
        <v>0.28511652132458942</v>
      </c>
    </row>
    <row r="3853" spans="1:15" x14ac:dyDescent="0.2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ca="1">RAND()</f>
        <v>0.5029204204916069</v>
      </c>
    </row>
    <row r="3854" spans="1:15" x14ac:dyDescent="0.2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ca="1">RAND()</f>
        <v>0.83048226771105682</v>
      </c>
    </row>
    <row r="3855" spans="1:15" x14ac:dyDescent="0.2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ca="1">RAND()</f>
        <v>0.50753518775374973</v>
      </c>
    </row>
    <row r="3856" spans="1:15" x14ac:dyDescent="0.2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ca="1">RAND()</f>
        <v>0.95590361858619421</v>
      </c>
    </row>
    <row r="3857" spans="1:15" x14ac:dyDescent="0.2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ca="1">RAND()</f>
        <v>0.97698762893400615</v>
      </c>
    </row>
    <row r="3858" spans="1:15" x14ac:dyDescent="0.2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ca="1">RAND()</f>
        <v>0.63392835836188222</v>
      </c>
    </row>
    <row r="3859" spans="1:15" x14ac:dyDescent="0.2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ca="1">RAND()</f>
        <v>0.63901225161657782</v>
      </c>
    </row>
    <row r="3860" spans="1:15" x14ac:dyDescent="0.2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ca="1">RAND()</f>
        <v>0.92488789923221959</v>
      </c>
    </row>
    <row r="3861" spans="1:15" x14ac:dyDescent="0.2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ca="1">RAND()</f>
        <v>5.7308682627279506E-2</v>
      </c>
    </row>
    <row r="3862" spans="1:15" x14ac:dyDescent="0.2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ca="1">RAND()</f>
        <v>0.31950861207961601</v>
      </c>
    </row>
    <row r="3863" spans="1:15" x14ac:dyDescent="0.2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ca="1">RAND()</f>
        <v>9.856905595074994E-2</v>
      </c>
    </row>
    <row r="3864" spans="1:15" x14ac:dyDescent="0.2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ca="1">RAND()</f>
        <v>0.20208108330648566</v>
      </c>
    </row>
    <row r="3865" spans="1:15" x14ac:dyDescent="0.2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ca="1">RAND()</f>
        <v>0.31300807771179695</v>
      </c>
    </row>
    <row r="3866" spans="1:15" x14ac:dyDescent="0.2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ca="1">RAND()</f>
        <v>8.6483566589540262E-2</v>
      </c>
    </row>
    <row r="3867" spans="1:15" x14ac:dyDescent="0.2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ca="1">RAND()</f>
        <v>0.27484181269600771</v>
      </c>
    </row>
    <row r="3868" spans="1:15" x14ac:dyDescent="0.2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ca="1">RAND()</f>
        <v>0.95695190056962165</v>
      </c>
    </row>
    <row r="3869" spans="1:15" x14ac:dyDescent="0.2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ca="1">RAND()</f>
        <v>0.38858514172183534</v>
      </c>
    </row>
    <row r="3870" spans="1:15" x14ac:dyDescent="0.2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ca="1">RAND()</f>
        <v>0.41431172422934848</v>
      </c>
    </row>
    <row r="3871" spans="1:15" x14ac:dyDescent="0.2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ca="1">RAND()</f>
        <v>0.51835699883238151</v>
      </c>
    </row>
    <row r="3872" spans="1:15" x14ac:dyDescent="0.2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ca="1">RAND()</f>
        <v>0.35397940518191218</v>
      </c>
    </row>
    <row r="3873" spans="1:15" x14ac:dyDescent="0.2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ca="1">RAND()</f>
        <v>8.6338115686635075E-2</v>
      </c>
    </row>
    <row r="3874" spans="1:15" x14ac:dyDescent="0.2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ca="1">RAND()</f>
        <v>0.72925925874681574</v>
      </c>
    </row>
    <row r="3875" spans="1:15" x14ac:dyDescent="0.2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ca="1">RAND()</f>
        <v>0.97770497190740491</v>
      </c>
    </row>
    <row r="3876" spans="1:15" x14ac:dyDescent="0.2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ca="1">RAND()</f>
        <v>0.55030251285887133</v>
      </c>
    </row>
    <row r="3877" spans="1:15" x14ac:dyDescent="0.2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ca="1">RAND()</f>
        <v>0.86443541002397906</v>
      </c>
    </row>
    <row r="3878" spans="1:15" x14ac:dyDescent="0.2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ca="1">RAND()</f>
        <v>0.19875240539005923</v>
      </c>
    </row>
    <row r="3879" spans="1:15" x14ac:dyDescent="0.2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ca="1">RAND()</f>
        <v>2.4511541408710147E-2</v>
      </c>
    </row>
    <row r="3880" spans="1:15" x14ac:dyDescent="0.2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ca="1">RAND()</f>
        <v>0.64552480347720709</v>
      </c>
    </row>
    <row r="3881" spans="1:15" x14ac:dyDescent="0.2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ca="1">RAND()</f>
        <v>0.13889276051741339</v>
      </c>
    </row>
    <row r="3882" spans="1:15" x14ac:dyDescent="0.2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ca="1">RAND()</f>
        <v>0.74995729952722967</v>
      </c>
    </row>
    <row r="3883" spans="1:15" x14ac:dyDescent="0.2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ca="1">RAND()</f>
        <v>4.3896739558912823E-2</v>
      </c>
    </row>
    <row r="3884" spans="1:15" x14ac:dyDescent="0.2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ca="1">RAND()</f>
        <v>0.62766123436042687</v>
      </c>
    </row>
    <row r="3885" spans="1:15" x14ac:dyDescent="0.2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ca="1">RAND()</f>
        <v>0.80006063279578865</v>
      </c>
    </row>
    <row r="3886" spans="1:15" x14ac:dyDescent="0.2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ca="1">RAND()</f>
        <v>0.95803223149740513</v>
      </c>
    </row>
    <row r="3887" spans="1:15" x14ac:dyDescent="0.2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ca="1">RAND()</f>
        <v>0.11220725602721071</v>
      </c>
    </row>
    <row r="3888" spans="1:15" x14ac:dyDescent="0.2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ca="1">RAND()</f>
        <v>0.60623531484001403</v>
      </c>
    </row>
    <row r="3889" spans="1:15" x14ac:dyDescent="0.2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ca="1">RAND()</f>
        <v>0.827379108437719</v>
      </c>
    </row>
    <row r="3890" spans="1:15" x14ac:dyDescent="0.2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ca="1">RAND()</f>
        <v>0.12510082916227538</v>
      </c>
    </row>
    <row r="3891" spans="1:15" x14ac:dyDescent="0.2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ca="1">RAND()</f>
        <v>0.32599436136324533</v>
      </c>
    </row>
    <row r="3892" spans="1:15" x14ac:dyDescent="0.2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ca="1">RAND()</f>
        <v>0.36513985887599443</v>
      </c>
    </row>
    <row r="3893" spans="1:15" x14ac:dyDescent="0.2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ca="1">RAND()</f>
        <v>0.39780493937021444</v>
      </c>
    </row>
    <row r="3894" spans="1:15" x14ac:dyDescent="0.2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ca="1">RAND()</f>
        <v>0.33624100318557471</v>
      </c>
    </row>
    <row r="3895" spans="1:15" x14ac:dyDescent="0.2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ca="1">RAND()</f>
        <v>8.7321883573044934E-3</v>
      </c>
    </row>
    <row r="3896" spans="1:15" x14ac:dyDescent="0.2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ca="1">RAND()</f>
        <v>0.25030919247057448</v>
      </c>
    </row>
    <row r="3897" spans="1:15" x14ac:dyDescent="0.2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ca="1">RAND()</f>
        <v>0.1474098185628423</v>
      </c>
    </row>
    <row r="3898" spans="1:15" x14ac:dyDescent="0.2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ca="1">RAND()</f>
        <v>0.47838040791231229</v>
      </c>
    </row>
    <row r="3899" spans="1:15" x14ac:dyDescent="0.2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ca="1">RAND()</f>
        <v>3.2459524697575626E-2</v>
      </c>
    </row>
    <row r="3900" spans="1:15" x14ac:dyDescent="0.2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ca="1">RAND()</f>
        <v>0.81920890026111548</v>
      </c>
    </row>
    <row r="3901" spans="1:15" x14ac:dyDescent="0.2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ca="1">RAND()</f>
        <v>0.78647202420923779</v>
      </c>
    </row>
    <row r="3902" spans="1:15" x14ac:dyDescent="0.2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ca="1">RAND()</f>
        <v>0.50774834729071461</v>
      </c>
    </row>
    <row r="3903" spans="1:15" x14ac:dyDescent="0.2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ca="1">RAND()</f>
        <v>0.47806327832769224</v>
      </c>
    </row>
    <row r="3904" spans="1:15" x14ac:dyDescent="0.2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ca="1">RAND()</f>
        <v>0.50071207394120654</v>
      </c>
    </row>
    <row r="3905" spans="1:15" x14ac:dyDescent="0.2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ca="1">RAND()</f>
        <v>0.73207545810360408</v>
      </c>
    </row>
    <row r="3906" spans="1:15" x14ac:dyDescent="0.2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ca="1">RAND()</f>
        <v>0.47840060928507833</v>
      </c>
    </row>
    <row r="3907" spans="1:15" x14ac:dyDescent="0.2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ca="1">RAND()</f>
        <v>0.67264481039069202</v>
      </c>
    </row>
    <row r="3908" spans="1:15" x14ac:dyDescent="0.2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ca="1">RAND()</f>
        <v>0.75928887454465344</v>
      </c>
    </row>
    <row r="3909" spans="1:15" x14ac:dyDescent="0.2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ca="1">RAND()</f>
        <v>0.52276168372829512</v>
      </c>
    </row>
    <row r="3910" spans="1:15" x14ac:dyDescent="0.2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ca="1">RAND()</f>
        <v>0.92159270908887436</v>
      </c>
    </row>
    <row r="3911" spans="1:15" x14ac:dyDescent="0.2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ca="1">RAND()</f>
        <v>0.36196482246331652</v>
      </c>
    </row>
    <row r="3912" spans="1:15" x14ac:dyDescent="0.2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ca="1">RAND()</f>
        <v>0.91784858255918711</v>
      </c>
    </row>
    <row r="3913" spans="1:15" x14ac:dyDescent="0.2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ca="1">RAND()</f>
        <v>7.5312174197447401E-2</v>
      </c>
    </row>
    <row r="3914" spans="1:15" x14ac:dyDescent="0.2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ca="1">RAND()</f>
        <v>0.6668444513449685</v>
      </c>
    </row>
    <row r="3915" spans="1:15" x14ac:dyDescent="0.2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ca="1">RAND()</f>
        <v>0.87409834631486949</v>
      </c>
    </row>
    <row r="3916" spans="1:15" x14ac:dyDescent="0.2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ca="1">RAND()</f>
        <v>0.95040521081720819</v>
      </c>
    </row>
    <row r="3917" spans="1:15" x14ac:dyDescent="0.2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ca="1">RAND()</f>
        <v>0.10191910984207642</v>
      </c>
    </row>
    <row r="3918" spans="1:15" x14ac:dyDescent="0.2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ca="1">RAND()</f>
        <v>1.0324519502334817E-2</v>
      </c>
    </row>
    <row r="3919" spans="1:15" x14ac:dyDescent="0.2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ca="1">RAND()</f>
        <v>0.64190080673376859</v>
      </c>
    </row>
    <row r="3920" spans="1:15" x14ac:dyDescent="0.2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ca="1">RAND()</f>
        <v>3.4740041892467155E-2</v>
      </c>
    </row>
    <row r="3921" spans="1:15" x14ac:dyDescent="0.2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ca="1">RAND()</f>
        <v>0.92179508438614388</v>
      </c>
    </row>
    <row r="3922" spans="1:15" x14ac:dyDescent="0.2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ca="1">RAND()</f>
        <v>0.13661067297370322</v>
      </c>
    </row>
    <row r="3923" spans="1:15" x14ac:dyDescent="0.2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ca="1">RAND()</f>
        <v>0.83060026922826324</v>
      </c>
    </row>
    <row r="3924" spans="1:15" x14ac:dyDescent="0.2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ca="1">RAND()</f>
        <v>0.25423084781185901</v>
      </c>
    </row>
    <row r="3925" spans="1:15" x14ac:dyDescent="0.2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ca="1">RAND()</f>
        <v>0.59170189109728766</v>
      </c>
    </row>
    <row r="3926" spans="1:15" x14ac:dyDescent="0.2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ca="1">RAND()</f>
        <v>0.98547417731604869</v>
      </c>
    </row>
    <row r="3927" spans="1:15" x14ac:dyDescent="0.2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ca="1">RAND()</f>
        <v>0.35684249213967023</v>
      </c>
    </row>
    <row r="3928" spans="1:15" x14ac:dyDescent="0.2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ca="1">RAND()</f>
        <v>1.491911193239448E-2</v>
      </c>
    </row>
    <row r="3929" spans="1:15" x14ac:dyDescent="0.2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ca="1">RAND()</f>
        <v>0.50808347452767888</v>
      </c>
    </row>
    <row r="3930" spans="1:15" x14ac:dyDescent="0.2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ca="1">RAND()</f>
        <v>0.93185192736329514</v>
      </c>
    </row>
    <row r="3931" spans="1:15" x14ac:dyDescent="0.2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ca="1">RAND()</f>
        <v>0.79138258687234708</v>
      </c>
    </row>
    <row r="3932" spans="1:15" x14ac:dyDescent="0.2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ca="1">RAND()</f>
        <v>0.24043836511859296</v>
      </c>
    </row>
    <row r="3933" spans="1:15" x14ac:dyDescent="0.2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ca="1">RAND()</f>
        <v>0.65122775927346754</v>
      </c>
    </row>
    <row r="3934" spans="1:15" x14ac:dyDescent="0.2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ca="1">RAND()</f>
        <v>0.26512507874053259</v>
      </c>
    </row>
    <row r="3935" spans="1:15" x14ac:dyDescent="0.2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ca="1">RAND()</f>
        <v>0.33069987597367756</v>
      </c>
    </row>
    <row r="3936" spans="1:15" x14ac:dyDescent="0.2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ca="1">RAND()</f>
        <v>0.41175253320873273</v>
      </c>
    </row>
    <row r="3937" spans="1:15" x14ac:dyDescent="0.2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ca="1">RAND()</f>
        <v>0.11568938219667413</v>
      </c>
    </row>
    <row r="3938" spans="1:15" x14ac:dyDescent="0.2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ca="1">RAND()</f>
        <v>1.1766838974167526E-2</v>
      </c>
    </row>
    <row r="3939" spans="1:15" x14ac:dyDescent="0.2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ca="1">RAND()</f>
        <v>0.36614475830821003</v>
      </c>
    </row>
    <row r="3940" spans="1:15" x14ac:dyDescent="0.2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ca="1">RAND()</f>
        <v>0.97305026612944268</v>
      </c>
    </row>
    <row r="3941" spans="1:15" x14ac:dyDescent="0.2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ca="1">RAND()</f>
        <v>0.10554792317375261</v>
      </c>
    </row>
    <row r="3942" spans="1:15" x14ac:dyDescent="0.2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ca="1">RAND()</f>
        <v>0.87913442315852797</v>
      </c>
    </row>
    <row r="3943" spans="1:15" x14ac:dyDescent="0.2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ca="1">RAND()</f>
        <v>0.65741332594695123</v>
      </c>
    </row>
    <row r="3944" spans="1:15" x14ac:dyDescent="0.2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ca="1">RAND()</f>
        <v>0.58999232068850616</v>
      </c>
    </row>
    <row r="3945" spans="1:15" x14ac:dyDescent="0.2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ca="1">RAND()</f>
        <v>4.9121719798036589E-2</v>
      </c>
    </row>
    <row r="3946" spans="1:15" x14ac:dyDescent="0.2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ca="1">RAND()</f>
        <v>0.41273424040325657</v>
      </c>
    </row>
    <row r="3947" spans="1:15" x14ac:dyDescent="0.2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ca="1">RAND()</f>
        <v>0.19449360827414197</v>
      </c>
    </row>
    <row r="3948" spans="1:15" x14ac:dyDescent="0.2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ca="1">RAND()</f>
        <v>5.100512504524124E-2</v>
      </c>
    </row>
    <row r="3949" spans="1:15" x14ac:dyDescent="0.2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ca="1">RAND()</f>
        <v>0.21567376753935841</v>
      </c>
    </row>
    <row r="3950" spans="1:15" x14ac:dyDescent="0.2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ca="1">RAND()</f>
        <v>6.5166118124420969E-2</v>
      </c>
    </row>
    <row r="3951" spans="1:15" x14ac:dyDescent="0.2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ca="1">RAND()</f>
        <v>5.9863523724664747E-3</v>
      </c>
    </row>
    <row r="3952" spans="1:15" x14ac:dyDescent="0.2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ca="1">RAND()</f>
        <v>0.24471187156464014</v>
      </c>
    </row>
    <row r="3953" spans="1:15" x14ac:dyDescent="0.2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ca="1">RAND()</f>
        <v>0.11579184857833424</v>
      </c>
    </row>
    <row r="3954" spans="1:15" x14ac:dyDescent="0.2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ca="1">RAND()</f>
        <v>0.74971543188269629</v>
      </c>
    </row>
    <row r="3955" spans="1:15" x14ac:dyDescent="0.2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ca="1">RAND()</f>
        <v>0.8827212537176492</v>
      </c>
    </row>
    <row r="3956" spans="1:15" x14ac:dyDescent="0.2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ca="1">RAND()</f>
        <v>0.65130528111001895</v>
      </c>
    </row>
    <row r="3957" spans="1:15" x14ac:dyDescent="0.2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ca="1">RAND()</f>
        <v>7.9975895471145475E-2</v>
      </c>
    </row>
    <row r="3958" spans="1:15" x14ac:dyDescent="0.2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ca="1">RAND()</f>
        <v>0.81295097104668279</v>
      </c>
    </row>
    <row r="3959" spans="1:15" x14ac:dyDescent="0.2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ca="1">RAND()</f>
        <v>0.86065037994858673</v>
      </c>
    </row>
    <row r="3960" spans="1:15" x14ac:dyDescent="0.2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ca="1">RAND()</f>
        <v>0.76409157565580643</v>
      </c>
    </row>
    <row r="3961" spans="1:15" x14ac:dyDescent="0.2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ca="1">RAND()</f>
        <v>0.26615402871428984</v>
      </c>
    </row>
    <row r="3962" spans="1:15" x14ac:dyDescent="0.2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ca="1">RAND()</f>
        <v>0.59467867775716832</v>
      </c>
    </row>
    <row r="3963" spans="1:15" x14ac:dyDescent="0.2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ca="1">RAND()</f>
        <v>0.69127143172423744</v>
      </c>
    </row>
    <row r="3964" spans="1:15" x14ac:dyDescent="0.2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ca="1">RAND()</f>
        <v>0.91318124091934783</v>
      </c>
    </row>
    <row r="3965" spans="1:15" x14ac:dyDescent="0.2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ca="1">RAND()</f>
        <v>0.30757814627853186</v>
      </c>
    </row>
    <row r="3966" spans="1:15" x14ac:dyDescent="0.2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ca="1">RAND()</f>
        <v>0.79735271731317858</v>
      </c>
    </row>
    <row r="3967" spans="1:15" x14ac:dyDescent="0.2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ca="1">RAND()</f>
        <v>0.50310966499952314</v>
      </c>
    </row>
    <row r="3968" spans="1:15" x14ac:dyDescent="0.2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ca="1">RAND()</f>
        <v>0.84432908090251324</v>
      </c>
    </row>
    <row r="3969" spans="1:15" x14ac:dyDescent="0.2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ca="1">RAND()</f>
        <v>0.21692543012078458</v>
      </c>
    </row>
    <row r="3970" spans="1:15" x14ac:dyDescent="0.2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ca="1">RAND()</f>
        <v>0.71930249007812597</v>
      </c>
    </row>
    <row r="3971" spans="1:15" x14ac:dyDescent="0.2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ca="1">RAND()</f>
        <v>0.3454370103006571</v>
      </c>
    </row>
    <row r="3972" spans="1:15" x14ac:dyDescent="0.2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ca="1">RAND()</f>
        <v>0.18996890163864444</v>
      </c>
    </row>
    <row r="3973" spans="1:15" x14ac:dyDescent="0.2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ca="1">RAND()</f>
        <v>0.77668404200771479</v>
      </c>
    </row>
    <row r="3974" spans="1:15" x14ac:dyDescent="0.2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ca="1">RAND()</f>
        <v>0.46753728384877435</v>
      </c>
    </row>
    <row r="3975" spans="1:15" x14ac:dyDescent="0.2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ca="1">RAND()</f>
        <v>0.61659141143818097</v>
      </c>
    </row>
    <row r="3976" spans="1:15" x14ac:dyDescent="0.2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ca="1">RAND()</f>
        <v>0.88244277545561289</v>
      </c>
    </row>
    <row r="3977" spans="1:15" x14ac:dyDescent="0.2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ca="1">RAND()</f>
        <v>0.58545085761998039</v>
      </c>
    </row>
    <row r="3978" spans="1:15" x14ac:dyDescent="0.2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ca="1">RAND()</f>
        <v>0.28339959648995527</v>
      </c>
    </row>
    <row r="3979" spans="1:15" x14ac:dyDescent="0.2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ca="1">RAND()</f>
        <v>0.19628352769554969</v>
      </c>
    </row>
    <row r="3980" spans="1:15" x14ac:dyDescent="0.2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ca="1">RAND()</f>
        <v>0.88091678919764749</v>
      </c>
    </row>
    <row r="3981" spans="1:15" x14ac:dyDescent="0.2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ca="1">RAND()</f>
        <v>0.48409839440132674</v>
      </c>
    </row>
    <row r="3982" spans="1:15" x14ac:dyDescent="0.2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ca="1">RAND()</f>
        <v>0.29076992925830847</v>
      </c>
    </row>
    <row r="3983" spans="1:15" x14ac:dyDescent="0.2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ca="1">RAND()</f>
        <v>0.36796914873152575</v>
      </c>
    </row>
    <row r="3984" spans="1:15" x14ac:dyDescent="0.2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ca="1">RAND()</f>
        <v>5.239462115511595E-2</v>
      </c>
    </row>
    <row r="3985" spans="1:15" x14ac:dyDescent="0.2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ca="1">RAND()</f>
        <v>0.48603878329115902</v>
      </c>
    </row>
    <row r="3986" spans="1:15" x14ac:dyDescent="0.2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ca="1">RAND()</f>
        <v>0.69302872739214205</v>
      </c>
    </row>
    <row r="3987" spans="1:15" x14ac:dyDescent="0.2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ca="1">RAND()</f>
        <v>0.72847951896179819</v>
      </c>
    </row>
    <row r="3988" spans="1:15" x14ac:dyDescent="0.2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ca="1">RAND()</f>
        <v>0.98526779576350543</v>
      </c>
    </row>
    <row r="3989" spans="1:15" x14ac:dyDescent="0.2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ca="1">RAND()</f>
        <v>0.53572888735630597</v>
      </c>
    </row>
    <row r="3990" spans="1:15" x14ac:dyDescent="0.2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ca="1">RAND()</f>
        <v>0.19948795363534466</v>
      </c>
    </row>
    <row r="3991" spans="1:15" x14ac:dyDescent="0.2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ca="1">RAND()</f>
        <v>0.96732461051253515</v>
      </c>
    </row>
    <row r="3992" spans="1:15" x14ac:dyDescent="0.2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ca="1">RAND()</f>
        <v>0.75729914702086931</v>
      </c>
    </row>
    <row r="3993" spans="1:15" x14ac:dyDescent="0.2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ca="1">RAND()</f>
        <v>0.7940207523355638</v>
      </c>
    </row>
    <row r="3994" spans="1:15" x14ac:dyDescent="0.2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ca="1">RAND()</f>
        <v>0.38028363100905893</v>
      </c>
    </row>
    <row r="3995" spans="1:15" x14ac:dyDescent="0.2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ca="1">RAND()</f>
        <v>0.19805693640686561</v>
      </c>
    </row>
    <row r="3996" spans="1:15" x14ac:dyDescent="0.2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ca="1">RAND()</f>
        <v>0.52205927053965817</v>
      </c>
    </row>
    <row r="3997" spans="1:15" x14ac:dyDescent="0.2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ca="1">RAND()</f>
        <v>0.66909480807433463</v>
      </c>
    </row>
    <row r="3998" spans="1:15" x14ac:dyDescent="0.2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ca="1">RAND()</f>
        <v>3.5679250165889798E-2</v>
      </c>
    </row>
    <row r="3999" spans="1:15" x14ac:dyDescent="0.2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ca="1">RAND()</f>
        <v>7.7996065567339512E-2</v>
      </c>
    </row>
    <row r="4000" spans="1:15" x14ac:dyDescent="0.2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ca="1">RAND()</f>
        <v>0.29374092854840161</v>
      </c>
    </row>
    <row r="4001" spans="1:15" x14ac:dyDescent="0.2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ca="1">RAND()</f>
        <v>0.45473027558768875</v>
      </c>
    </row>
    <row r="4002" spans="1:15" x14ac:dyDescent="0.2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ca="1">RAND()</f>
        <v>0.44412602666519463</v>
      </c>
    </row>
    <row r="4003" spans="1:15" x14ac:dyDescent="0.2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ca="1">RAND()</f>
        <v>0.84457683074930834</v>
      </c>
    </row>
    <row r="4004" spans="1:15" x14ac:dyDescent="0.2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ca="1">RAND()</f>
        <v>3.2901654976755346E-2</v>
      </c>
    </row>
    <row r="4005" spans="1:15" x14ac:dyDescent="0.2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ca="1">RAND()</f>
        <v>0.93388914765653297</v>
      </c>
    </row>
    <row r="4006" spans="1:15" x14ac:dyDescent="0.2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ca="1">RAND()</f>
        <v>0.73505254166439271</v>
      </c>
    </row>
    <row r="4007" spans="1:15" x14ac:dyDescent="0.2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ca="1">RAND()</f>
        <v>0.5361857866248595</v>
      </c>
    </row>
    <row r="4008" spans="1:15" x14ac:dyDescent="0.2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ca="1">RAND()</f>
        <v>0.90762174214299229</v>
      </c>
    </row>
    <row r="4009" spans="1:15" x14ac:dyDescent="0.2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ca="1">RAND()</f>
        <v>0.11600925971097908</v>
      </c>
    </row>
    <row r="4010" spans="1:15" x14ac:dyDescent="0.2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ca="1">RAND()</f>
        <v>0.16763916838799409</v>
      </c>
    </row>
    <row r="4011" spans="1:15" x14ac:dyDescent="0.2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ca="1">RAND()</f>
        <v>0.78847386274807119</v>
      </c>
    </row>
    <row r="4012" spans="1:15" x14ac:dyDescent="0.2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ca="1">RAND()</f>
        <v>0.48813537921505024</v>
      </c>
    </row>
    <row r="4013" spans="1:15" x14ac:dyDescent="0.2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ca="1">RAND()</f>
        <v>0.26708534042281795</v>
      </c>
    </row>
    <row r="4014" spans="1:15" x14ac:dyDescent="0.2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ca="1">RAND()</f>
        <v>5.9477427959509166E-2</v>
      </c>
    </row>
    <row r="4015" spans="1:15" x14ac:dyDescent="0.2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ca="1">RAND()</f>
        <v>0.20625079959285331</v>
      </c>
    </row>
    <row r="4016" spans="1:15" x14ac:dyDescent="0.2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ca="1">RAND()</f>
        <v>0.35378688743733022</v>
      </c>
    </row>
    <row r="4017" spans="1:15" x14ac:dyDescent="0.2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ca="1">RAND()</f>
        <v>0.8900597043976215</v>
      </c>
    </row>
    <row r="4018" spans="1:15" x14ac:dyDescent="0.2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ca="1">RAND()</f>
        <v>0.23756199468306916</v>
      </c>
    </row>
    <row r="4019" spans="1:15" x14ac:dyDescent="0.2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ca="1">RAND()</f>
        <v>5.427930703418915E-2</v>
      </c>
    </row>
    <row r="4020" spans="1:15" x14ac:dyDescent="0.2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ca="1">RAND()</f>
        <v>0.10443884008678705</v>
      </c>
    </row>
    <row r="4021" spans="1:15" x14ac:dyDescent="0.2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ca="1">RAND()</f>
        <v>0.73398052784543311</v>
      </c>
    </row>
    <row r="4022" spans="1:15" x14ac:dyDescent="0.2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ca="1">RAND()</f>
        <v>0.67529189406303647</v>
      </c>
    </row>
    <row r="4023" spans="1:15" x14ac:dyDescent="0.2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ca="1">RAND()</f>
        <v>0.54537385682838779</v>
      </c>
    </row>
    <row r="4024" spans="1:15" x14ac:dyDescent="0.2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ca="1">RAND()</f>
        <v>0.65218130912028727</v>
      </c>
    </row>
    <row r="4025" spans="1:15" x14ac:dyDescent="0.2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ca="1">RAND()</f>
        <v>0.67620136806442444</v>
      </c>
    </row>
    <row r="4026" spans="1:15" x14ac:dyDescent="0.2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ca="1">RAND()</f>
        <v>3.6660911104704819E-2</v>
      </c>
    </row>
    <row r="4027" spans="1:15" x14ac:dyDescent="0.2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ca="1">RAND()</f>
        <v>0.89632508797943566</v>
      </c>
    </row>
    <row r="4028" spans="1:15" x14ac:dyDescent="0.2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ca="1">RAND()</f>
        <v>0.44512470835493945</v>
      </c>
    </row>
    <row r="4029" spans="1:15" x14ac:dyDescent="0.2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ca="1">RAND()</f>
        <v>3.2763035179119937E-2</v>
      </c>
    </row>
    <row r="4030" spans="1:15" x14ac:dyDescent="0.2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ca="1">RAND()</f>
        <v>0.90437111486237964</v>
      </c>
    </row>
    <row r="4031" spans="1:15" x14ac:dyDescent="0.2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ca="1">RAND()</f>
        <v>0.82574695889041705</v>
      </c>
    </row>
    <row r="4032" spans="1:15" x14ac:dyDescent="0.2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ca="1">RAND()</f>
        <v>0.15243111912858365</v>
      </c>
    </row>
    <row r="4033" spans="1:15" x14ac:dyDescent="0.2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ca="1">RAND()</f>
        <v>2.9955310671935464E-2</v>
      </c>
    </row>
    <row r="4034" spans="1:15" x14ac:dyDescent="0.2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ca="1">RAND()</f>
        <v>0.22484810106172992</v>
      </c>
    </row>
    <row r="4035" spans="1:15" x14ac:dyDescent="0.2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ca="1">RAND()</f>
        <v>0.36326109252107552</v>
      </c>
    </row>
    <row r="4036" spans="1:15" x14ac:dyDescent="0.2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ca="1">RAND()</f>
        <v>0.11132047679714019</v>
      </c>
    </row>
    <row r="4037" spans="1:15" x14ac:dyDescent="0.2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ca="1">RAND()</f>
        <v>0.45943231891569958</v>
      </c>
    </row>
    <row r="4038" spans="1:15" x14ac:dyDescent="0.2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ca="1">RAND()</f>
        <v>0.88921180638097919</v>
      </c>
    </row>
    <row r="4039" spans="1:15" x14ac:dyDescent="0.2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ca="1">RAND()</f>
        <v>0.273274599521661</v>
      </c>
    </row>
    <row r="4040" spans="1:15" x14ac:dyDescent="0.2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ca="1">RAND()</f>
        <v>0.31984082711462081</v>
      </c>
    </row>
    <row r="4041" spans="1:15" x14ac:dyDescent="0.2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ca="1">RAND()</f>
        <v>0.13944437632689866</v>
      </c>
    </row>
    <row r="4042" spans="1:15" x14ac:dyDescent="0.2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ca="1">RAND()</f>
        <v>0.72114589350112923</v>
      </c>
    </row>
    <row r="4043" spans="1:15" x14ac:dyDescent="0.2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ca="1">RAND()</f>
        <v>0.75293142313065431</v>
      </c>
    </row>
    <row r="4044" spans="1:15" x14ac:dyDescent="0.2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ca="1">RAND()</f>
        <v>0.49135030605634644</v>
      </c>
    </row>
    <row r="4045" spans="1:15" x14ac:dyDescent="0.2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ca="1">RAND()</f>
        <v>0.13057455061771472</v>
      </c>
    </row>
    <row r="4046" spans="1:15" x14ac:dyDescent="0.2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ca="1">RAND()</f>
        <v>0.80818718387361588</v>
      </c>
    </row>
    <row r="4047" spans="1:15" x14ac:dyDescent="0.2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ca="1">RAND()</f>
        <v>0.65528694848347324</v>
      </c>
    </row>
    <row r="4048" spans="1:15" x14ac:dyDescent="0.2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ca="1">RAND()</f>
        <v>0.76942674882983986</v>
      </c>
    </row>
    <row r="4049" spans="1:15" x14ac:dyDescent="0.2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ca="1">RAND()</f>
        <v>0.64255563500212698</v>
      </c>
    </row>
    <row r="4050" spans="1:15" x14ac:dyDescent="0.2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ca="1">RAND()</f>
        <v>0.18738934712603461</v>
      </c>
    </row>
    <row r="4051" spans="1:15" x14ac:dyDescent="0.2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ca="1">RAND()</f>
        <v>0.13762719925920441</v>
      </c>
    </row>
    <row r="4052" spans="1:15" x14ac:dyDescent="0.2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ca="1">RAND()</f>
        <v>0.17189824751313043</v>
      </c>
    </row>
    <row r="4053" spans="1:15" x14ac:dyDescent="0.2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ca="1">RAND()</f>
        <v>0.58855248900741775</v>
      </c>
    </row>
    <row r="4054" spans="1:15" x14ac:dyDescent="0.2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ca="1">RAND()</f>
        <v>6.1272706277036959E-2</v>
      </c>
    </row>
    <row r="4055" spans="1:15" x14ac:dyDescent="0.2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ca="1">RAND()</f>
        <v>0.52672913009230293</v>
      </c>
    </row>
    <row r="4056" spans="1:15" x14ac:dyDescent="0.2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ca="1">RAND()</f>
        <v>0.78024542491194138</v>
      </c>
    </row>
    <row r="4057" spans="1:15" x14ac:dyDescent="0.2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ca="1">RAND()</f>
        <v>3.273681661149952E-2</v>
      </c>
    </row>
    <row r="4058" spans="1:15" x14ac:dyDescent="0.2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ca="1">RAND()</f>
        <v>0.76400752893976565</v>
      </c>
    </row>
    <row r="4059" spans="1:15" x14ac:dyDescent="0.2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ca="1">RAND()</f>
        <v>0.96225992741584865</v>
      </c>
    </row>
    <row r="4060" spans="1:15" x14ac:dyDescent="0.2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ca="1">RAND()</f>
        <v>1.7518202580487086E-2</v>
      </c>
    </row>
    <row r="4061" spans="1:15" x14ac:dyDescent="0.2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ca="1">RAND()</f>
        <v>0.46799770773041571</v>
      </c>
    </row>
    <row r="4062" spans="1:15" x14ac:dyDescent="0.2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ca="1">RAND()</f>
        <v>0.32565120358528621</v>
      </c>
    </row>
    <row r="4063" spans="1:15" x14ac:dyDescent="0.2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ca="1">RAND()</f>
        <v>0.60042208030120803</v>
      </c>
    </row>
    <row r="4064" spans="1:15" x14ac:dyDescent="0.2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ca="1">RAND()</f>
        <v>0.15201484582451052</v>
      </c>
    </row>
    <row r="4065" spans="1:15" x14ac:dyDescent="0.2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ca="1">RAND()</f>
        <v>0.274351119181375</v>
      </c>
    </row>
    <row r="4066" spans="1:15" x14ac:dyDescent="0.2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ca="1">RAND()</f>
        <v>0.66370008374079836</v>
      </c>
    </row>
    <row r="4067" spans="1:15" x14ac:dyDescent="0.2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ca="1">RAND()</f>
        <v>0.7711068726567073</v>
      </c>
    </row>
    <row r="4068" spans="1:15" x14ac:dyDescent="0.2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ca="1">RAND()</f>
        <v>0.30135436276265426</v>
      </c>
    </row>
    <row r="4069" spans="1:15" x14ac:dyDescent="0.2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ca="1">RAND()</f>
        <v>0.89082138789240717</v>
      </c>
    </row>
    <row r="4070" spans="1:15" x14ac:dyDescent="0.2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ca="1">RAND()</f>
        <v>0.67834112228258148</v>
      </c>
    </row>
    <row r="4071" spans="1:15" x14ac:dyDescent="0.2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ca="1">RAND()</f>
        <v>7.5410478874557096E-2</v>
      </c>
    </row>
    <row r="4072" spans="1:15" x14ac:dyDescent="0.2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ca="1">RAND()</f>
        <v>0.2480683678970973</v>
      </c>
    </row>
    <row r="4073" spans="1:15" x14ac:dyDescent="0.2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ca="1">RAND()</f>
        <v>0.17743985405571316</v>
      </c>
    </row>
    <row r="4074" spans="1:15" x14ac:dyDescent="0.2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ca="1">RAND()</f>
        <v>0.57736047027522741</v>
      </c>
    </row>
    <row r="4075" spans="1:15" x14ac:dyDescent="0.2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ca="1">RAND()</f>
        <v>0.24266141459970603</v>
      </c>
    </row>
    <row r="4076" spans="1:15" x14ac:dyDescent="0.2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ca="1">RAND()</f>
        <v>0.58933547065241332</v>
      </c>
    </row>
    <row r="4077" spans="1:15" x14ac:dyDescent="0.2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ca="1">RAND()</f>
        <v>0.29951077970234619</v>
      </c>
    </row>
    <row r="4078" spans="1:15" x14ac:dyDescent="0.2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ca="1">RAND()</f>
        <v>0.8152567227571057</v>
      </c>
    </row>
    <row r="4079" spans="1:15" x14ac:dyDescent="0.2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ca="1">RAND()</f>
        <v>0.19331572373362316</v>
      </c>
    </row>
    <row r="4080" spans="1:15" x14ac:dyDescent="0.2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ca="1">RAND()</f>
        <v>0.58408812050223646</v>
      </c>
    </row>
    <row r="4081" spans="1:15" x14ac:dyDescent="0.2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ca="1">RAND()</f>
        <v>0.33191120162213328</v>
      </c>
    </row>
    <row r="4082" spans="1:15" x14ac:dyDescent="0.2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ca="1">RAND()</f>
        <v>0.55473135607928981</v>
      </c>
    </row>
    <row r="4083" spans="1:15" x14ac:dyDescent="0.2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ca="1">RAND()</f>
        <v>0.9942123268577332</v>
      </c>
    </row>
    <row r="4084" spans="1:15" x14ac:dyDescent="0.2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ca="1">RAND()</f>
        <v>0.70220533188406487</v>
      </c>
    </row>
    <row r="4085" spans="1:15" x14ac:dyDescent="0.2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ca="1">RAND()</f>
        <v>5.3555161972427046E-2</v>
      </c>
    </row>
    <row r="4086" spans="1:15" x14ac:dyDescent="0.2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ca="1">RAND()</f>
        <v>0.45536914769848025</v>
      </c>
    </row>
    <row r="4087" spans="1:15" x14ac:dyDescent="0.2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ca="1">RAND()</f>
        <v>0.60664969954209891</v>
      </c>
    </row>
    <row r="4088" spans="1:15" x14ac:dyDescent="0.2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ca="1">RAND()</f>
        <v>0.19550421730911949</v>
      </c>
    </row>
    <row r="4089" spans="1:15" x14ac:dyDescent="0.2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ca="1">RAND()</f>
        <v>0.28291232830928459</v>
      </c>
    </row>
    <row r="4090" spans="1:15" x14ac:dyDescent="0.2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ca="1">RAND()</f>
        <v>0.5962734776252574</v>
      </c>
    </row>
    <row r="4091" spans="1:15" x14ac:dyDescent="0.2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ca="1">RAND()</f>
        <v>0.17203865527708406</v>
      </c>
    </row>
    <row r="4092" spans="1:15" x14ac:dyDescent="0.2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ca="1">RAND()</f>
        <v>9.0642154133499298E-2</v>
      </c>
    </row>
    <row r="4093" spans="1:15" x14ac:dyDescent="0.2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ca="1">RAND()</f>
        <v>0.29538230530266885</v>
      </c>
    </row>
    <row r="4094" spans="1:15" x14ac:dyDescent="0.2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ca="1">RAND()</f>
        <v>0.1986423523610179</v>
      </c>
    </row>
    <row r="4095" spans="1:15" x14ac:dyDescent="0.2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ca="1">RAND()</f>
        <v>4.9951062546769176E-3</v>
      </c>
    </row>
    <row r="4096" spans="1:15" x14ac:dyDescent="0.2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ca="1">RAND()</f>
        <v>0.88112793132638578</v>
      </c>
    </row>
    <row r="4097" spans="1:15" x14ac:dyDescent="0.2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ca="1">RAND()</f>
        <v>8.7067928265281092E-2</v>
      </c>
    </row>
    <row r="4098" spans="1:15" x14ac:dyDescent="0.2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ca="1">RAND()</f>
        <v>0.75007378179797723</v>
      </c>
    </row>
    <row r="4099" spans="1:15" x14ac:dyDescent="0.2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ca="1">RAND()</f>
        <v>0.67658083161068605</v>
      </c>
    </row>
    <row r="4100" spans="1:15" x14ac:dyDescent="0.2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ca="1">RAND()</f>
        <v>0.77103992763338103</v>
      </c>
    </row>
    <row r="4101" spans="1:15" x14ac:dyDescent="0.2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ca="1">RAND()</f>
        <v>0.35095525296536489</v>
      </c>
    </row>
    <row r="4102" spans="1:15" x14ac:dyDescent="0.2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ca="1">RAND()</f>
        <v>0.93082538884756305</v>
      </c>
    </row>
    <row r="4103" spans="1:15" x14ac:dyDescent="0.2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ca="1">RAND()</f>
        <v>0.65219349564786055</v>
      </c>
    </row>
    <row r="4104" spans="1:15" x14ac:dyDescent="0.2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ca="1">RAND()</f>
        <v>0.61888601054714165</v>
      </c>
    </row>
    <row r="4105" spans="1:15" x14ac:dyDescent="0.2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ca="1">RAND()</f>
        <v>0.65727306563618149</v>
      </c>
    </row>
    <row r="4106" spans="1:15" x14ac:dyDescent="0.2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ca="1">RAND()</f>
        <v>0.69068754851410508</v>
      </c>
    </row>
    <row r="4107" spans="1:15" x14ac:dyDescent="0.2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ca="1">RAND()</f>
        <v>0.58703902414692877</v>
      </c>
    </row>
    <row r="4108" spans="1:15" x14ac:dyDescent="0.2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ca="1">RAND()</f>
        <v>0.36560385880939206</v>
      </c>
    </row>
    <row r="4109" spans="1:15" x14ac:dyDescent="0.2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ca="1">RAND()</f>
        <v>0.47739578300274477</v>
      </c>
    </row>
    <row r="4110" spans="1:15" x14ac:dyDescent="0.2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ca="1">RAND()</f>
        <v>0.27490780210800037</v>
      </c>
    </row>
    <row r="4111" spans="1:15" x14ac:dyDescent="0.2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ca="1">RAND()</f>
        <v>0.16440270113177458</v>
      </c>
    </row>
    <row r="4112" spans="1:15" x14ac:dyDescent="0.2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ca="1">RAND()</f>
        <v>9.7130266147964606E-2</v>
      </c>
    </row>
    <row r="4113" spans="1:15" x14ac:dyDescent="0.2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ca="1">RAND()</f>
        <v>0.56953802418767807</v>
      </c>
    </row>
    <row r="4114" spans="1:15" x14ac:dyDescent="0.2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ca="1">RAND()</f>
        <v>0.67036773153035878</v>
      </c>
    </row>
    <row r="4115" spans="1:15" x14ac:dyDescent="0.2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ca="1">RAND()</f>
        <v>0.35747907666056156</v>
      </c>
    </row>
    <row r="4116" spans="1:15" x14ac:dyDescent="0.2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ca="1">RAND()</f>
        <v>0.59792922149198313</v>
      </c>
    </row>
    <row r="4117" spans="1:15" x14ac:dyDescent="0.2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ca="1">RAND()</f>
        <v>0.31357535200329401</v>
      </c>
    </row>
    <row r="4118" spans="1:15" x14ac:dyDescent="0.2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ca="1">RAND()</f>
        <v>0.76989614923083516</v>
      </c>
    </row>
    <row r="4119" spans="1:15" x14ac:dyDescent="0.2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ca="1">RAND()</f>
        <v>0.12302025936822236</v>
      </c>
    </row>
    <row r="4120" spans="1:15" x14ac:dyDescent="0.2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ca="1">RAND()</f>
        <v>0.36143573958958364</v>
      </c>
    </row>
    <row r="4121" spans="1:15" x14ac:dyDescent="0.2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ca="1">RAND()</f>
        <v>0.79800566851584842</v>
      </c>
    </row>
    <row r="4122" spans="1:15" x14ac:dyDescent="0.2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ca="1">RAND()</f>
        <v>0.88073193323176713</v>
      </c>
    </row>
    <row r="4123" spans="1:15" x14ac:dyDescent="0.2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ca="1">RAND()</f>
        <v>0.5639177915406246</v>
      </c>
    </row>
    <row r="4124" spans="1:15" x14ac:dyDescent="0.2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ca="1">RAND()</f>
        <v>0.16300284320155745</v>
      </c>
    </row>
    <row r="4125" spans="1:15" x14ac:dyDescent="0.2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ca="1">RAND()</f>
        <v>0.64137390542235728</v>
      </c>
    </row>
    <row r="4126" spans="1:15" x14ac:dyDescent="0.2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ca="1">RAND()</f>
        <v>0.18721939528655906</v>
      </c>
    </row>
    <row r="4127" spans="1:15" x14ac:dyDescent="0.2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ca="1">RAND()</f>
        <v>0.97320849626764949</v>
      </c>
    </row>
    <row r="4128" spans="1:15" x14ac:dyDescent="0.2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ca="1">RAND()</f>
        <v>0.9739709725997574</v>
      </c>
    </row>
    <row r="4129" spans="1:15" x14ac:dyDescent="0.2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ca="1">RAND()</f>
        <v>0.25238895836324116</v>
      </c>
    </row>
    <row r="4130" spans="1:15" x14ac:dyDescent="0.2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ca="1">RAND()</f>
        <v>0.43730508062482254</v>
      </c>
    </row>
    <row r="4131" spans="1:15" x14ac:dyDescent="0.2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ca="1">RAND()</f>
        <v>0.9755264001695052</v>
      </c>
    </row>
    <row r="4132" spans="1:15" x14ac:dyDescent="0.2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ca="1">RAND()</f>
        <v>4.5295144293188927E-2</v>
      </c>
    </row>
    <row r="4133" spans="1:15" x14ac:dyDescent="0.2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ca="1">RAND()</f>
        <v>0.49800265533718291</v>
      </c>
    </row>
    <row r="4134" spans="1:15" x14ac:dyDescent="0.2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ca="1">RAND()</f>
        <v>0.88101112900736678</v>
      </c>
    </row>
    <row r="4135" spans="1:15" x14ac:dyDescent="0.2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ca="1">RAND()</f>
        <v>0.65907785132735786</v>
      </c>
    </row>
    <row r="4136" spans="1:15" x14ac:dyDescent="0.2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ca="1">RAND()</f>
        <v>0.64198326303078068</v>
      </c>
    </row>
    <row r="4137" spans="1:15" x14ac:dyDescent="0.2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ca="1">RAND()</f>
        <v>0.2318771909774654</v>
      </c>
    </row>
    <row r="4138" spans="1:15" x14ac:dyDescent="0.2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ca="1">RAND()</f>
        <v>0.49528757185425931</v>
      </c>
    </row>
    <row r="4139" spans="1:15" x14ac:dyDescent="0.2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ca="1">RAND()</f>
        <v>0.63363124994011488</v>
      </c>
    </row>
    <row r="4140" spans="1:15" x14ac:dyDescent="0.2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ca="1">RAND()</f>
        <v>0.59431289442259738</v>
      </c>
    </row>
    <row r="4141" spans="1:15" x14ac:dyDescent="0.2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ca="1">RAND()</f>
        <v>0.90822444390880597</v>
      </c>
    </row>
    <row r="4142" spans="1:15" x14ac:dyDescent="0.2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ca="1">RAND()</f>
        <v>0.10858232898381892</v>
      </c>
    </row>
    <row r="4143" spans="1:15" x14ac:dyDescent="0.2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ca="1">RAND()</f>
        <v>0.37519879392103062</v>
      </c>
    </row>
    <row r="4144" spans="1:15" x14ac:dyDescent="0.2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ca="1">RAND()</f>
        <v>2.8970999819454613E-2</v>
      </c>
    </row>
    <row r="4145" spans="1:15" x14ac:dyDescent="0.2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ca="1">RAND()</f>
        <v>0.76750801148179548</v>
      </c>
    </row>
    <row r="4146" spans="1:15" x14ac:dyDescent="0.2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ca="1">RAND()</f>
        <v>0.71801622716509583</v>
      </c>
    </row>
    <row r="4147" spans="1:15" x14ac:dyDescent="0.2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ca="1">RAND()</f>
        <v>0.86374522243524099</v>
      </c>
    </row>
    <row r="4148" spans="1:15" x14ac:dyDescent="0.2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ca="1">RAND()</f>
        <v>0.13807889053221367</v>
      </c>
    </row>
    <row r="4149" spans="1:15" x14ac:dyDescent="0.2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ca="1">RAND()</f>
        <v>0.13382361051924685</v>
      </c>
    </row>
    <row r="4150" spans="1:15" x14ac:dyDescent="0.2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ca="1">RAND()</f>
        <v>0.25862048565969864</v>
      </c>
    </row>
    <row r="4151" spans="1:15" x14ac:dyDescent="0.2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ca="1">RAND()</f>
        <v>0.67849100279924235</v>
      </c>
    </row>
    <row r="4152" spans="1:15" x14ac:dyDescent="0.2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ca="1">RAND()</f>
        <v>0.97426431854372664</v>
      </c>
    </row>
    <row r="4153" spans="1:15" x14ac:dyDescent="0.2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ca="1">RAND()</f>
        <v>0.12789192860980769</v>
      </c>
    </row>
    <row r="4154" spans="1:15" x14ac:dyDescent="0.2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ca="1">RAND()</f>
        <v>0.93365269235630965</v>
      </c>
    </row>
    <row r="4155" spans="1:15" x14ac:dyDescent="0.2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ca="1">RAND()</f>
        <v>0.53041509011420185</v>
      </c>
    </row>
    <row r="4156" spans="1:15" x14ac:dyDescent="0.2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ca="1">RAND()</f>
        <v>0.35689941515144141</v>
      </c>
    </row>
    <row r="4157" spans="1:15" x14ac:dyDescent="0.2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ca="1">RAND()</f>
        <v>0.94685168922057306</v>
      </c>
    </row>
    <row r="4158" spans="1:15" x14ac:dyDescent="0.2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ca="1">RAND()</f>
        <v>0.21666520294583891</v>
      </c>
    </row>
    <row r="4159" spans="1:15" x14ac:dyDescent="0.2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ca="1">RAND()</f>
        <v>0.95164953640435601</v>
      </c>
    </row>
    <row r="4160" spans="1:15" x14ac:dyDescent="0.2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ca="1">RAND()</f>
        <v>6.0331563165022084E-2</v>
      </c>
    </row>
    <row r="4161" spans="1:15" x14ac:dyDescent="0.2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ca="1">RAND()</f>
        <v>0.74009333300431435</v>
      </c>
    </row>
    <row r="4162" spans="1:15" x14ac:dyDescent="0.2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ca="1">RAND()</f>
        <v>0.65338862505334261</v>
      </c>
    </row>
    <row r="4163" spans="1:15" x14ac:dyDescent="0.2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ca="1">RAND()</f>
        <v>0.38526186586428868</v>
      </c>
    </row>
    <row r="4164" spans="1:15" x14ac:dyDescent="0.2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ca="1">RAND()</f>
        <v>0.26706270789127518</v>
      </c>
    </row>
    <row r="4165" spans="1:15" x14ac:dyDescent="0.2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ca="1">RAND()</f>
        <v>0.2035849030987108</v>
      </c>
    </row>
    <row r="4166" spans="1:15" x14ac:dyDescent="0.2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ca="1">RAND()</f>
        <v>0.7065059538411097</v>
      </c>
    </row>
    <row r="4167" spans="1:15" x14ac:dyDescent="0.2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ca="1">RAND()</f>
        <v>0.65475005339381476</v>
      </c>
    </row>
    <row r="4168" spans="1:15" x14ac:dyDescent="0.2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ca="1">RAND()</f>
        <v>0.23920515581260859</v>
      </c>
    </row>
    <row r="4169" spans="1:15" x14ac:dyDescent="0.2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ca="1">RAND()</f>
        <v>0.56412341739712535</v>
      </c>
    </row>
    <row r="4170" spans="1:15" x14ac:dyDescent="0.2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ca="1">RAND()</f>
        <v>0.99494226553032072</v>
      </c>
    </row>
    <row r="4171" spans="1:15" x14ac:dyDescent="0.2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ca="1">RAND()</f>
        <v>0.7042394717723105</v>
      </c>
    </row>
    <row r="4172" spans="1:15" x14ac:dyDescent="0.2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ca="1">RAND()</f>
        <v>2.4147580224734844E-3</v>
      </c>
    </row>
    <row r="4173" spans="1:15" x14ac:dyDescent="0.2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ca="1">RAND()</f>
        <v>0.29309274111731887</v>
      </c>
    </row>
    <row r="4174" spans="1:15" x14ac:dyDescent="0.2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ca="1">RAND()</f>
        <v>0.8103564920691344</v>
      </c>
    </row>
    <row r="4175" spans="1:15" x14ac:dyDescent="0.2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ca="1">RAND()</f>
        <v>0.95318511453778554</v>
      </c>
    </row>
    <row r="4176" spans="1:15" x14ac:dyDescent="0.2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ca="1">RAND()</f>
        <v>0.84105211576312833</v>
      </c>
    </row>
    <row r="4177" spans="1:15" x14ac:dyDescent="0.2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ca="1">RAND()</f>
        <v>0.29727207392427046</v>
      </c>
    </row>
    <row r="4178" spans="1:15" x14ac:dyDescent="0.2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ca="1">RAND()</f>
        <v>5.0330913201003247E-2</v>
      </c>
    </row>
    <row r="4179" spans="1:15" x14ac:dyDescent="0.2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ca="1">RAND()</f>
        <v>0.95525266830440569</v>
      </c>
    </row>
    <row r="4180" spans="1:15" x14ac:dyDescent="0.2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ca="1">RAND()</f>
        <v>0.8489670569579405</v>
      </c>
    </row>
    <row r="4181" spans="1:15" x14ac:dyDescent="0.2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ca="1">RAND()</f>
        <v>0.85622890304790888</v>
      </c>
    </row>
    <row r="4182" spans="1:15" x14ac:dyDescent="0.2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ca="1">RAND()</f>
        <v>0.93744450166256565</v>
      </c>
    </row>
    <row r="4183" spans="1:15" x14ac:dyDescent="0.2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ca="1">RAND()</f>
        <v>0.44820212777212975</v>
      </c>
    </row>
    <row r="4184" spans="1:15" x14ac:dyDescent="0.2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ca="1">RAND()</f>
        <v>6.9238536630625847E-2</v>
      </c>
    </row>
    <row r="4185" spans="1:15" x14ac:dyDescent="0.2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ca="1">RAND()</f>
        <v>4.2885128682511486E-2</v>
      </c>
    </row>
    <row r="4186" spans="1:15" x14ac:dyDescent="0.2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ca="1">RAND()</f>
        <v>0.2689967630689174</v>
      </c>
    </row>
    <row r="4187" spans="1:15" x14ac:dyDescent="0.2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ca="1">RAND()</f>
        <v>0.52720515068163332</v>
      </c>
    </row>
    <row r="4188" spans="1:15" x14ac:dyDescent="0.2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ca="1">RAND()</f>
        <v>0.43154478869545942</v>
      </c>
    </row>
    <row r="4189" spans="1:15" x14ac:dyDescent="0.2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ca="1">RAND()</f>
        <v>0.97266155111140462</v>
      </c>
    </row>
    <row r="4190" spans="1:15" x14ac:dyDescent="0.2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ca="1">RAND()</f>
        <v>0.90676743187342079</v>
      </c>
    </row>
    <row r="4191" spans="1:15" x14ac:dyDescent="0.2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ca="1">RAND()</f>
        <v>0.78169005434071415</v>
      </c>
    </row>
    <row r="4192" spans="1:15" x14ac:dyDescent="0.2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ca="1">RAND()</f>
        <v>8.4505639998648796E-3</v>
      </c>
    </row>
    <row r="4193" spans="1:15" x14ac:dyDescent="0.2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ca="1">RAND()</f>
        <v>0.17990723061751379</v>
      </c>
    </row>
    <row r="4194" spans="1:15" x14ac:dyDescent="0.2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ca="1">RAND()</f>
        <v>4.2570319672186052E-4</v>
      </c>
    </row>
    <row r="4195" spans="1:15" x14ac:dyDescent="0.2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ca="1">RAND()</f>
        <v>0.56271567573364123</v>
      </c>
    </row>
    <row r="4196" spans="1:15" x14ac:dyDescent="0.2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ca="1">RAND()</f>
        <v>0.99319072586367951</v>
      </c>
    </row>
    <row r="4197" spans="1:15" x14ac:dyDescent="0.2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ca="1">RAND()</f>
        <v>0.72332657302937653</v>
      </c>
    </row>
    <row r="4198" spans="1:15" x14ac:dyDescent="0.2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ca="1">RAND()</f>
        <v>9.0314462303545784E-2</v>
      </c>
    </row>
    <row r="4199" spans="1:15" x14ac:dyDescent="0.2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ca="1">RAND()</f>
        <v>0.92596198997270496</v>
      </c>
    </row>
    <row r="4200" spans="1:15" x14ac:dyDescent="0.2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ca="1">RAND()</f>
        <v>0.93452134340745374</v>
      </c>
    </row>
    <row r="4201" spans="1:15" x14ac:dyDescent="0.2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ca="1">RAND()</f>
        <v>0.24461221353515739</v>
      </c>
    </row>
    <row r="4202" spans="1:15" x14ac:dyDescent="0.2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ca="1">RAND()</f>
        <v>0.50070961718382134</v>
      </c>
    </row>
    <row r="4203" spans="1:15" x14ac:dyDescent="0.2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ca="1">RAND()</f>
        <v>0.29338764412856966</v>
      </c>
    </row>
    <row r="4204" spans="1:15" x14ac:dyDescent="0.2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ca="1">RAND()</f>
        <v>0.38519477104680655</v>
      </c>
    </row>
    <row r="4205" spans="1:15" x14ac:dyDescent="0.2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ca="1">RAND()</f>
        <v>0.16595361685678012</v>
      </c>
    </row>
    <row r="4206" spans="1:15" x14ac:dyDescent="0.2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ca="1">RAND()</f>
        <v>2.543829561553379E-2</v>
      </c>
    </row>
    <row r="4207" spans="1:15" x14ac:dyDescent="0.2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ca="1">RAND()</f>
        <v>0.87657024260744343</v>
      </c>
    </row>
    <row r="4208" spans="1:15" x14ac:dyDescent="0.2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ca="1">RAND()</f>
        <v>6.8978111155042821E-2</v>
      </c>
    </row>
    <row r="4209" spans="1:15" x14ac:dyDescent="0.2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ca="1">RAND()</f>
        <v>0.59679761628218286</v>
      </c>
    </row>
    <row r="4210" spans="1:15" x14ac:dyDescent="0.2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ca="1">RAND()</f>
        <v>0.84411090937456967</v>
      </c>
    </row>
    <row r="4211" spans="1:15" x14ac:dyDescent="0.2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ca="1">RAND()</f>
        <v>0.1920661663936496</v>
      </c>
    </row>
    <row r="4212" spans="1:15" x14ac:dyDescent="0.2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ca="1">RAND()</f>
        <v>0.84918752080643012</v>
      </c>
    </row>
    <row r="4213" spans="1:15" x14ac:dyDescent="0.2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ca="1">RAND()</f>
        <v>0.57745177193556585</v>
      </c>
    </row>
    <row r="4214" spans="1:15" x14ac:dyDescent="0.2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ca="1">RAND()</f>
        <v>0.81200897271358363</v>
      </c>
    </row>
    <row r="4215" spans="1:15" x14ac:dyDescent="0.2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ca="1">RAND()</f>
        <v>0.17976925903892804</v>
      </c>
    </row>
    <row r="4216" spans="1:15" x14ac:dyDescent="0.2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ca="1">RAND()</f>
        <v>0.90302632653335957</v>
      </c>
    </row>
    <row r="4217" spans="1:15" x14ac:dyDescent="0.2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ca="1">RAND()</f>
        <v>0.43975600630360567</v>
      </c>
    </row>
    <row r="4218" spans="1:15" x14ac:dyDescent="0.2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ca="1">RAND()</f>
        <v>0.54140008597541867</v>
      </c>
    </row>
    <row r="4219" spans="1:15" x14ac:dyDescent="0.2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ca="1">RAND()</f>
        <v>0.7225008032064103</v>
      </c>
    </row>
    <row r="4220" spans="1:15" x14ac:dyDescent="0.2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ca="1">RAND()</f>
        <v>0.56791574036317161</v>
      </c>
    </row>
    <row r="4221" spans="1:15" x14ac:dyDescent="0.2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ca="1">RAND()</f>
        <v>0.8651060148717975</v>
      </c>
    </row>
    <row r="4222" spans="1:15" x14ac:dyDescent="0.2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ca="1">RAND()</f>
        <v>0.45347101495820741</v>
      </c>
    </row>
    <row r="4223" spans="1:15" x14ac:dyDescent="0.2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ca="1">RAND()</f>
        <v>0.78559466994165061</v>
      </c>
    </row>
    <row r="4224" spans="1:15" x14ac:dyDescent="0.2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ca="1">RAND()</f>
        <v>0.70129747122963659</v>
      </c>
    </row>
    <row r="4225" spans="1:15" x14ac:dyDescent="0.2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ca="1">RAND()</f>
        <v>0.56537797725601846</v>
      </c>
    </row>
    <row r="4226" spans="1:15" x14ac:dyDescent="0.2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ca="1">RAND()</f>
        <v>0.23663409486089249</v>
      </c>
    </row>
    <row r="4227" spans="1:15" x14ac:dyDescent="0.2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ca="1">RAND()</f>
        <v>0.66352589751345226</v>
      </c>
    </row>
    <row r="4228" spans="1:15" x14ac:dyDescent="0.2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ca="1">RAND()</f>
        <v>0.4331326914222895</v>
      </c>
    </row>
    <row r="4229" spans="1:15" x14ac:dyDescent="0.2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ca="1">RAND()</f>
        <v>0.42006675044428288</v>
      </c>
    </row>
    <row r="4230" spans="1:15" x14ac:dyDescent="0.2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ca="1">RAND()</f>
        <v>0.35037428889392197</v>
      </c>
    </row>
    <row r="4231" spans="1:15" x14ac:dyDescent="0.2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ca="1">RAND()</f>
        <v>0.78365433818545138</v>
      </c>
    </row>
    <row r="4232" spans="1:15" x14ac:dyDescent="0.2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ca="1">RAND()</f>
        <v>0.45005596038561879</v>
      </c>
    </row>
    <row r="4233" spans="1:15" x14ac:dyDescent="0.2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ca="1">RAND()</f>
        <v>0.92913900965019669</v>
      </c>
    </row>
    <row r="4234" spans="1:15" x14ac:dyDescent="0.2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ca="1">RAND()</f>
        <v>0.19049145701241421</v>
      </c>
    </row>
    <row r="4235" spans="1:15" x14ac:dyDescent="0.2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ca="1">RAND()</f>
        <v>0.62033649680861236</v>
      </c>
    </row>
    <row r="4236" spans="1:15" x14ac:dyDescent="0.2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ca="1">RAND()</f>
        <v>0.91810181930019219</v>
      </c>
    </row>
    <row r="4237" spans="1:15" x14ac:dyDescent="0.2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ca="1">RAND()</f>
        <v>0.15899756923230901</v>
      </c>
    </row>
    <row r="4238" spans="1:15" x14ac:dyDescent="0.2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ca="1">RAND()</f>
        <v>5.0775278697947401E-2</v>
      </c>
    </row>
    <row r="4239" spans="1:15" x14ac:dyDescent="0.2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ca="1">RAND()</f>
        <v>3.4281524481084236E-2</v>
      </c>
    </row>
    <row r="4240" spans="1:15" x14ac:dyDescent="0.2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ca="1">RAND()</f>
        <v>0.12397847903225967</v>
      </c>
    </row>
    <row r="4241" spans="1:15" x14ac:dyDescent="0.2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ca="1">RAND()</f>
        <v>0.72084723025412623</v>
      </c>
    </row>
    <row r="4242" spans="1:15" x14ac:dyDescent="0.2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ca="1">RAND()</f>
        <v>0.76338653537907342</v>
      </c>
    </row>
    <row r="4243" spans="1:15" x14ac:dyDescent="0.2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ca="1">RAND()</f>
        <v>8.7860604530491937E-3</v>
      </c>
    </row>
    <row r="4244" spans="1:15" x14ac:dyDescent="0.2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ca="1">RAND()</f>
        <v>0.7659517166730605</v>
      </c>
    </row>
    <row r="4245" spans="1:15" x14ac:dyDescent="0.2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ca="1">RAND()</f>
        <v>0.43162750364318669</v>
      </c>
    </row>
    <row r="4246" spans="1:15" x14ac:dyDescent="0.2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ca="1">RAND()</f>
        <v>0.87701907174935978</v>
      </c>
    </row>
    <row r="4247" spans="1:15" x14ac:dyDescent="0.2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ca="1">RAND()</f>
        <v>0.8825228446412211</v>
      </c>
    </row>
    <row r="4248" spans="1:15" x14ac:dyDescent="0.2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ca="1">RAND()</f>
        <v>0.25078420957040348</v>
      </c>
    </row>
    <row r="4249" spans="1:15" x14ac:dyDescent="0.2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ca="1">RAND()</f>
        <v>0.24677467721564972</v>
      </c>
    </row>
    <row r="4250" spans="1:15" x14ac:dyDescent="0.2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ca="1">RAND()</f>
        <v>0.62685275224214754</v>
      </c>
    </row>
    <row r="4251" spans="1:15" x14ac:dyDescent="0.2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ca="1">RAND()</f>
        <v>0.22565262169886013</v>
      </c>
    </row>
    <row r="4252" spans="1:15" x14ac:dyDescent="0.2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ca="1">RAND()</f>
        <v>0.19627724494480547</v>
      </c>
    </row>
    <row r="4253" spans="1:15" x14ac:dyDescent="0.2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ca="1">RAND()</f>
        <v>0.69638547065663059</v>
      </c>
    </row>
    <row r="4254" spans="1:15" x14ac:dyDescent="0.2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ca="1">RAND()</f>
        <v>0.63639957511189149</v>
      </c>
    </row>
    <row r="4255" spans="1:15" x14ac:dyDescent="0.2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ca="1">RAND()</f>
        <v>0.60105155191099136</v>
      </c>
    </row>
    <row r="4256" spans="1:15" x14ac:dyDescent="0.2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ca="1">RAND()</f>
        <v>0.99816381827410305</v>
      </c>
    </row>
    <row r="4257" spans="1:15" x14ac:dyDescent="0.2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ca="1">RAND()</f>
        <v>0.64991989881707524</v>
      </c>
    </row>
    <row r="4258" spans="1:15" x14ac:dyDescent="0.2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ca="1">RAND()</f>
        <v>6.2332703505837639E-2</v>
      </c>
    </row>
    <row r="4259" spans="1:15" x14ac:dyDescent="0.2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ca="1">RAND()</f>
        <v>0.26579685619173654</v>
      </c>
    </row>
    <row r="4260" spans="1:15" x14ac:dyDescent="0.2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ca="1">RAND()</f>
        <v>0.99063163766473905</v>
      </c>
    </row>
    <row r="4261" spans="1:15" x14ac:dyDescent="0.2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ca="1">RAND()</f>
        <v>0.18389292683998826</v>
      </c>
    </row>
    <row r="4262" spans="1:15" x14ac:dyDescent="0.2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ca="1">RAND()</f>
        <v>0.56326351667968688</v>
      </c>
    </row>
    <row r="4263" spans="1:15" x14ac:dyDescent="0.2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ca="1">RAND()</f>
        <v>0.48444470968310949</v>
      </c>
    </row>
    <row r="4264" spans="1:15" x14ac:dyDescent="0.2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ca="1">RAND()</f>
        <v>0.17473636640783408</v>
      </c>
    </row>
    <row r="4265" spans="1:15" x14ac:dyDescent="0.2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ca="1">RAND()</f>
        <v>0.34981019406008984</v>
      </c>
    </row>
    <row r="4266" spans="1:15" x14ac:dyDescent="0.2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ca="1">RAND()</f>
        <v>0.11254571191611829</v>
      </c>
    </row>
    <row r="4267" spans="1:15" x14ac:dyDescent="0.2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ca="1">RAND()</f>
        <v>0.73539031459703508</v>
      </c>
    </row>
    <row r="4268" spans="1:15" x14ac:dyDescent="0.2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ca="1">RAND()</f>
        <v>0.33267735454639591</v>
      </c>
    </row>
    <row r="4269" spans="1:15" x14ac:dyDescent="0.2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ca="1">RAND()</f>
        <v>0.96412852204423571</v>
      </c>
    </row>
    <row r="4270" spans="1:15" x14ac:dyDescent="0.2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ca="1">RAND()</f>
        <v>0.61573427186706864</v>
      </c>
    </row>
    <row r="4271" spans="1:15" x14ac:dyDescent="0.2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ca="1">RAND()</f>
        <v>4.5179912958801194E-2</v>
      </c>
    </row>
    <row r="4272" spans="1:15" x14ac:dyDescent="0.2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ca="1">RAND()</f>
        <v>0.79423351218575644</v>
      </c>
    </row>
    <row r="4273" spans="1:15" x14ac:dyDescent="0.2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ca="1">RAND()</f>
        <v>0.15776952247399223</v>
      </c>
    </row>
    <row r="4274" spans="1:15" x14ac:dyDescent="0.2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ca="1">RAND()</f>
        <v>0.14043854221190044</v>
      </c>
    </row>
    <row r="4275" spans="1:15" x14ac:dyDescent="0.2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ca="1">RAND()</f>
        <v>0.19543471165869386</v>
      </c>
    </row>
    <row r="4276" spans="1:15" x14ac:dyDescent="0.2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ca="1">RAND()</f>
        <v>0.62477990434452968</v>
      </c>
    </row>
    <row r="4277" spans="1:15" x14ac:dyDescent="0.2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ca="1">RAND()</f>
        <v>0.94720807398476914</v>
      </c>
    </row>
    <row r="4278" spans="1:15" x14ac:dyDescent="0.2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ca="1">RAND()</f>
        <v>0.79870638304370123</v>
      </c>
    </row>
    <row r="4279" spans="1:15" x14ac:dyDescent="0.2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ca="1">RAND()</f>
        <v>0.13708702927088856</v>
      </c>
    </row>
    <row r="4280" spans="1:15" x14ac:dyDescent="0.2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ca="1">RAND()</f>
        <v>0.4945502472854445</v>
      </c>
    </row>
    <row r="4281" spans="1:15" x14ac:dyDescent="0.2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ca="1">RAND()</f>
        <v>0.20115068154053672</v>
      </c>
    </row>
    <row r="4282" spans="1:15" x14ac:dyDescent="0.2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ca="1">RAND()</f>
        <v>0.74640723560475508</v>
      </c>
    </row>
    <row r="4283" spans="1:15" x14ac:dyDescent="0.2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ca="1">RAND()</f>
        <v>0.52920031743743123</v>
      </c>
    </row>
    <row r="4284" spans="1:15" x14ac:dyDescent="0.2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ca="1">RAND()</f>
        <v>0.495268345389414</v>
      </c>
    </row>
    <row r="4285" spans="1:15" x14ac:dyDescent="0.2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ca="1">RAND()</f>
        <v>0.6317073428098362</v>
      </c>
    </row>
    <row r="4286" spans="1:15" x14ac:dyDescent="0.2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ca="1">RAND()</f>
        <v>0.70752141790849554</v>
      </c>
    </row>
    <row r="4287" spans="1:15" x14ac:dyDescent="0.2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ca="1">RAND()</f>
        <v>0.10967741520714136</v>
      </c>
    </row>
    <row r="4288" spans="1:15" x14ac:dyDescent="0.2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ca="1">RAND()</f>
        <v>0.41637910420306656</v>
      </c>
    </row>
    <row r="4289" spans="1:15" x14ac:dyDescent="0.2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ca="1">RAND()</f>
        <v>0.25327764731602809</v>
      </c>
    </row>
    <row r="4290" spans="1:15" x14ac:dyDescent="0.2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ca="1">RAND()</f>
        <v>0.94072271858367296</v>
      </c>
    </row>
    <row r="4291" spans="1:15" x14ac:dyDescent="0.2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ca="1">RAND()</f>
        <v>0.7899216354648525</v>
      </c>
    </row>
    <row r="4292" spans="1:15" x14ac:dyDescent="0.2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ca="1">RAND()</f>
        <v>0.87709289605969487</v>
      </c>
    </row>
    <row r="4293" spans="1:15" x14ac:dyDescent="0.2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ca="1">RAND()</f>
        <v>7.3892044966275661E-2</v>
      </c>
    </row>
    <row r="4294" spans="1:15" x14ac:dyDescent="0.2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ca="1">RAND()</f>
        <v>0.82407761611166319</v>
      </c>
    </row>
    <row r="4295" spans="1:15" x14ac:dyDescent="0.2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ca="1">RAND()</f>
        <v>0.32389801279683106</v>
      </c>
    </row>
    <row r="4296" spans="1:15" x14ac:dyDescent="0.2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ca="1">RAND()</f>
        <v>0.18021182635731015</v>
      </c>
    </row>
    <row r="4297" spans="1:15" x14ac:dyDescent="0.2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ca="1">RAND()</f>
        <v>0.32442386101699139</v>
      </c>
    </row>
    <row r="4298" spans="1:15" x14ac:dyDescent="0.2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ca="1">RAND()</f>
        <v>0.45358600187976617</v>
      </c>
    </row>
    <row r="4299" spans="1:15" x14ac:dyDescent="0.2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ca="1">RAND()</f>
        <v>0.4262970209077338</v>
      </c>
    </row>
    <row r="4300" spans="1:15" x14ac:dyDescent="0.2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ca="1">RAND()</f>
        <v>0.80697042053599755</v>
      </c>
    </row>
    <row r="4301" spans="1:15" x14ac:dyDescent="0.2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ca="1">RAND()</f>
        <v>0.51649298940405652</v>
      </c>
    </row>
    <row r="4302" spans="1:15" x14ac:dyDescent="0.2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ca="1">RAND()</f>
        <v>0.30057431886816266</v>
      </c>
    </row>
    <row r="4303" spans="1:15" x14ac:dyDescent="0.2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ca="1">RAND()</f>
        <v>0.81886333702431557</v>
      </c>
    </row>
    <row r="4304" spans="1:15" x14ac:dyDescent="0.2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ca="1">RAND()</f>
        <v>0.68720286252286966</v>
      </c>
    </row>
    <row r="4305" spans="1:15" x14ac:dyDescent="0.2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ca="1">RAND()</f>
        <v>0.2889468057709087</v>
      </c>
    </row>
    <row r="4306" spans="1:15" x14ac:dyDescent="0.2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ca="1">RAND()</f>
        <v>0.39536555506608351</v>
      </c>
    </row>
    <row r="4307" spans="1:15" x14ac:dyDescent="0.2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ca="1">RAND()</f>
        <v>0.43496990782855627</v>
      </c>
    </row>
    <row r="4308" spans="1:15" x14ac:dyDescent="0.2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ca="1">RAND()</f>
        <v>9.5008826484637376E-2</v>
      </c>
    </row>
    <row r="4309" spans="1:15" x14ac:dyDescent="0.2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ca="1">RAND()</f>
        <v>0.28187401396268086</v>
      </c>
    </row>
    <row r="4310" spans="1:15" x14ac:dyDescent="0.2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ca="1">RAND()</f>
        <v>0.25991677232367749</v>
      </c>
    </row>
    <row r="4311" spans="1:15" x14ac:dyDescent="0.2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ca="1">RAND()</f>
        <v>0.82915267176434615</v>
      </c>
    </row>
    <row r="4312" spans="1:15" x14ac:dyDescent="0.2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ca="1">RAND()</f>
        <v>0.51106997910789032</v>
      </c>
    </row>
    <row r="4313" spans="1:15" x14ac:dyDescent="0.2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ca="1">RAND()</f>
        <v>0.28963963842875518</v>
      </c>
    </row>
    <row r="4314" spans="1:15" x14ac:dyDescent="0.2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ca="1">RAND()</f>
        <v>0.6382715595463373</v>
      </c>
    </row>
    <row r="4315" spans="1:15" x14ac:dyDescent="0.2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ca="1">RAND()</f>
        <v>0.14544914228561301</v>
      </c>
    </row>
    <row r="4316" spans="1:15" x14ac:dyDescent="0.2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ca="1">RAND()</f>
        <v>0.26993714274759639</v>
      </c>
    </row>
    <row r="4317" spans="1:15" x14ac:dyDescent="0.2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ca="1">RAND()</f>
        <v>0.37721346565862135</v>
      </c>
    </row>
    <row r="4318" spans="1:15" x14ac:dyDescent="0.2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ca="1">RAND()</f>
        <v>0.80872272373369924</v>
      </c>
    </row>
    <row r="4319" spans="1:15" x14ac:dyDescent="0.2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ca="1">RAND()</f>
        <v>0.1246805555510222</v>
      </c>
    </row>
    <row r="4320" spans="1:15" x14ac:dyDescent="0.2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ca="1">RAND()</f>
        <v>0.17679410816496055</v>
      </c>
    </row>
    <row r="4321" spans="1:15" x14ac:dyDescent="0.2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ca="1">RAND()</f>
        <v>0.45999705288327886</v>
      </c>
    </row>
    <row r="4322" spans="1:15" x14ac:dyDescent="0.2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ca="1">RAND()</f>
        <v>3.8005056714599084E-2</v>
      </c>
    </row>
    <row r="4323" spans="1:15" x14ac:dyDescent="0.2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ca="1">RAND()</f>
        <v>0.12524116236338612</v>
      </c>
    </row>
    <row r="4324" spans="1:15" x14ac:dyDescent="0.2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ca="1">RAND()</f>
        <v>0.21364585426328508</v>
      </c>
    </row>
    <row r="4325" spans="1:15" x14ac:dyDescent="0.2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ca="1">RAND()</f>
        <v>0.10134574099393467</v>
      </c>
    </row>
    <row r="4326" spans="1:15" x14ac:dyDescent="0.2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ca="1">RAND()</f>
        <v>0.5115399726246711</v>
      </c>
    </row>
    <row r="4327" spans="1:15" x14ac:dyDescent="0.2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ca="1">RAND()</f>
        <v>0.64935343479733187</v>
      </c>
    </row>
    <row r="4328" spans="1:15" x14ac:dyDescent="0.2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ca="1">RAND()</f>
        <v>0.58507778190992432</v>
      </c>
    </row>
    <row r="4329" spans="1:15" x14ac:dyDescent="0.2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ca="1">RAND()</f>
        <v>0.83968061620835655</v>
      </c>
    </row>
    <row r="4330" spans="1:15" x14ac:dyDescent="0.2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ca="1">RAND()</f>
        <v>0.29187349023354436</v>
      </c>
    </row>
    <row r="4331" spans="1:15" x14ac:dyDescent="0.2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ca="1">RAND()</f>
        <v>0.27346690886288616</v>
      </c>
    </row>
    <row r="4332" spans="1:15" x14ac:dyDescent="0.2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ca="1">RAND()</f>
        <v>0.42526727863055924</v>
      </c>
    </row>
    <row r="4333" spans="1:15" x14ac:dyDescent="0.2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ca="1">RAND()</f>
        <v>0.7727264939682833</v>
      </c>
    </row>
    <row r="4334" spans="1:15" x14ac:dyDescent="0.2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ca="1">RAND()</f>
        <v>0.81310185872450425</v>
      </c>
    </row>
    <row r="4335" spans="1:15" x14ac:dyDescent="0.2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ca="1">RAND()</f>
        <v>0.64443467447335467</v>
      </c>
    </row>
    <row r="4336" spans="1:15" x14ac:dyDescent="0.2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ca="1">RAND()</f>
        <v>0.35482079769250841</v>
      </c>
    </row>
    <row r="4337" spans="1:15" x14ac:dyDescent="0.2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ca="1">RAND()</f>
        <v>0.32678061510463807</v>
      </c>
    </row>
    <row r="4338" spans="1:15" x14ac:dyDescent="0.2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ca="1">RAND()</f>
        <v>0.40010645677833889</v>
      </c>
    </row>
    <row r="4339" spans="1:15" x14ac:dyDescent="0.2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ca="1">RAND()</f>
        <v>0.1047900263965329</v>
      </c>
    </row>
    <row r="4340" spans="1:15" x14ac:dyDescent="0.2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ca="1">RAND()</f>
        <v>0.51235753434181552</v>
      </c>
    </row>
    <row r="4341" spans="1:15" x14ac:dyDescent="0.2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ca="1">RAND()</f>
        <v>0.17016840181667303</v>
      </c>
    </row>
    <row r="4342" spans="1:15" x14ac:dyDescent="0.2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ca="1">RAND()</f>
        <v>5.5477000648020969E-3</v>
      </c>
    </row>
    <row r="4343" spans="1:15" x14ac:dyDescent="0.2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ca="1">RAND()</f>
        <v>0.51772825942219192</v>
      </c>
    </row>
    <row r="4344" spans="1:15" x14ac:dyDescent="0.2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ca="1">RAND()</f>
        <v>0.66103274061510431</v>
      </c>
    </row>
    <row r="4345" spans="1:15" x14ac:dyDescent="0.2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ca="1">RAND()</f>
        <v>0.45287569391780824</v>
      </c>
    </row>
    <row r="4346" spans="1:15" x14ac:dyDescent="0.2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ca="1">RAND()</f>
        <v>0.35111060822082285</v>
      </c>
    </row>
    <row r="4347" spans="1:15" x14ac:dyDescent="0.2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ca="1">RAND()</f>
        <v>0.12457178628776877</v>
      </c>
    </row>
    <row r="4348" spans="1:15" x14ac:dyDescent="0.2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ca="1">RAND()</f>
        <v>0.18001928899771258</v>
      </c>
    </row>
    <row r="4349" spans="1:15" x14ac:dyDescent="0.2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ca="1">RAND()</f>
        <v>0.47347003303810975</v>
      </c>
    </row>
    <row r="4350" spans="1:15" x14ac:dyDescent="0.2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ca="1">RAND()</f>
        <v>0.60014506510222787</v>
      </c>
    </row>
    <row r="4351" spans="1:15" x14ac:dyDescent="0.2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ca="1">RAND()</f>
        <v>0.49480211592347634</v>
      </c>
    </row>
    <row r="4352" spans="1:15" x14ac:dyDescent="0.2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ca="1">RAND()</f>
        <v>0.35771098198717555</v>
      </c>
    </row>
    <row r="4353" spans="1:15" x14ac:dyDescent="0.2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ca="1">RAND()</f>
        <v>7.8019682767949905E-2</v>
      </c>
    </row>
    <row r="4354" spans="1:15" x14ac:dyDescent="0.2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ca="1">RAND()</f>
        <v>0.92257775442655832</v>
      </c>
    </row>
    <row r="4355" spans="1:15" x14ac:dyDescent="0.2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ca="1">RAND()</f>
        <v>0.61089911257477247</v>
      </c>
    </row>
    <row r="4356" spans="1:15" x14ac:dyDescent="0.2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ca="1">RAND()</f>
        <v>0.35219621217661068</v>
      </c>
    </row>
    <row r="4357" spans="1:15" x14ac:dyDescent="0.2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ca="1">RAND()</f>
        <v>0.76963836107796413</v>
      </c>
    </row>
    <row r="4358" spans="1:15" x14ac:dyDescent="0.2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ca="1">RAND()</f>
        <v>0.64320430295628317</v>
      </c>
    </row>
    <row r="4359" spans="1:15" x14ac:dyDescent="0.2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ca="1">RAND()</f>
        <v>8.2711590267576462E-2</v>
      </c>
    </row>
    <row r="4360" spans="1:15" x14ac:dyDescent="0.2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ca="1">RAND()</f>
        <v>0.78559747178204364</v>
      </c>
    </row>
    <row r="4361" spans="1:15" x14ac:dyDescent="0.2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ca="1">RAND()</f>
        <v>0.56443478619020848</v>
      </c>
    </row>
    <row r="4362" spans="1:15" x14ac:dyDescent="0.2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ca="1">RAND()</f>
        <v>0.65768944297406773</v>
      </c>
    </row>
    <row r="4363" spans="1:15" x14ac:dyDescent="0.2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ca="1">RAND()</f>
        <v>0.15101285094179939</v>
      </c>
    </row>
    <row r="4364" spans="1:15" x14ac:dyDescent="0.2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ca="1">RAND()</f>
        <v>0.49635347058061829</v>
      </c>
    </row>
    <row r="4365" spans="1:15" x14ac:dyDescent="0.2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ca="1">RAND()</f>
        <v>0.13719414531432694</v>
      </c>
    </row>
    <row r="4366" spans="1:15" x14ac:dyDescent="0.2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ca="1">RAND()</f>
        <v>0.54965130764439929</v>
      </c>
    </row>
    <row r="4367" spans="1:15" x14ac:dyDescent="0.2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ca="1">RAND()</f>
        <v>0.11612665906589081</v>
      </c>
    </row>
    <row r="4368" spans="1:15" x14ac:dyDescent="0.2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ca="1">RAND()</f>
        <v>0.32106411486479047</v>
      </c>
    </row>
    <row r="4369" spans="1:15" x14ac:dyDescent="0.2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ca="1">RAND()</f>
        <v>0.19561367005587071</v>
      </c>
    </row>
    <row r="4370" spans="1:15" x14ac:dyDescent="0.2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ca="1">RAND()</f>
        <v>0.7350731891679686</v>
      </c>
    </row>
    <row r="4371" spans="1:15" x14ac:dyDescent="0.2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ca="1">RAND()</f>
        <v>0.59205712925741127</v>
      </c>
    </row>
    <row r="4372" spans="1:15" x14ac:dyDescent="0.2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ca="1">RAND()</f>
        <v>0.327240381874363</v>
      </c>
    </row>
    <row r="4373" spans="1:15" x14ac:dyDescent="0.2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ca="1">RAND()</f>
        <v>0.50093052575730945</v>
      </c>
    </row>
    <row r="4374" spans="1:15" x14ac:dyDescent="0.2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ca="1">RAND()</f>
        <v>0.18051373318245467</v>
      </c>
    </row>
    <row r="4375" spans="1:15" x14ac:dyDescent="0.2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ca="1">RAND()</f>
        <v>0.66896885021170449</v>
      </c>
    </row>
    <row r="4376" spans="1:15" x14ac:dyDescent="0.2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ca="1">RAND()</f>
        <v>0.31695228598414016</v>
      </c>
    </row>
    <row r="4377" spans="1:15" x14ac:dyDescent="0.2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ca="1">RAND()</f>
        <v>0.89689758564254762</v>
      </c>
    </row>
    <row r="4378" spans="1:15" x14ac:dyDescent="0.2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ca="1">RAND()</f>
        <v>0.92919273041236183</v>
      </c>
    </row>
    <row r="4379" spans="1:15" x14ac:dyDescent="0.2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ca="1">RAND()</f>
        <v>4.0900583222703735E-2</v>
      </c>
    </row>
    <row r="4380" spans="1:15" x14ac:dyDescent="0.2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ca="1">RAND()</f>
        <v>0.89735208360554541</v>
      </c>
    </row>
    <row r="4381" spans="1:15" x14ac:dyDescent="0.2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ca="1">RAND()</f>
        <v>0.84904245308771198</v>
      </c>
    </row>
    <row r="4382" spans="1:15" x14ac:dyDescent="0.2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ca="1">RAND()</f>
        <v>0.16142488737957283</v>
      </c>
    </row>
    <row r="4383" spans="1:15" x14ac:dyDescent="0.2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ca="1">RAND()</f>
        <v>6.1639767188394368E-2</v>
      </c>
    </row>
    <row r="4384" spans="1:15" x14ac:dyDescent="0.2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ca="1">RAND()</f>
        <v>0.22494832618067306</v>
      </c>
    </row>
    <row r="4385" spans="1:15" x14ac:dyDescent="0.2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ca="1">RAND()</f>
        <v>0.23888976983912125</v>
      </c>
    </row>
    <row r="4386" spans="1:15" x14ac:dyDescent="0.2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ca="1">RAND()</f>
        <v>0.73303696740391111</v>
      </c>
    </row>
    <row r="4387" spans="1:15" x14ac:dyDescent="0.2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ca="1">RAND()</f>
        <v>0.10704254779001143</v>
      </c>
    </row>
    <row r="4388" spans="1:15" x14ac:dyDescent="0.2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ca="1">RAND()</f>
        <v>0.96068784918728423</v>
      </c>
    </row>
    <row r="4389" spans="1:15" x14ac:dyDescent="0.2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ca="1">RAND()</f>
        <v>0.83421580173441234</v>
      </c>
    </row>
    <row r="4390" spans="1:15" x14ac:dyDescent="0.2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ca="1">RAND()</f>
        <v>4.5133648143285576E-2</v>
      </c>
    </row>
    <row r="4391" spans="1:15" x14ac:dyDescent="0.2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ca="1">RAND()</f>
        <v>0.15699360059583145</v>
      </c>
    </row>
    <row r="4392" spans="1:15" x14ac:dyDescent="0.2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ca="1">RAND()</f>
        <v>0.33128367148372029</v>
      </c>
    </row>
    <row r="4393" spans="1:15" x14ac:dyDescent="0.2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ca="1">RAND()</f>
        <v>0.69494306644475257</v>
      </c>
    </row>
    <row r="4394" spans="1:15" x14ac:dyDescent="0.2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ca="1">RAND()</f>
        <v>0.54765814369695742</v>
      </c>
    </row>
    <row r="4395" spans="1:15" x14ac:dyDescent="0.2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ca="1">RAND()</f>
        <v>0.97310804266350792</v>
      </c>
    </row>
    <row r="4396" spans="1:15" x14ac:dyDescent="0.2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ca="1">RAND()</f>
        <v>0.38584073981247136</v>
      </c>
    </row>
    <row r="4397" spans="1:15" x14ac:dyDescent="0.2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ca="1">RAND()</f>
        <v>0.87917405914791547</v>
      </c>
    </row>
    <row r="4398" spans="1:15" x14ac:dyDescent="0.2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ca="1">RAND()</f>
        <v>0.74187071352326994</v>
      </c>
    </row>
    <row r="4399" spans="1:15" x14ac:dyDescent="0.2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ca="1">RAND()</f>
        <v>0.81420990135305049</v>
      </c>
    </row>
    <row r="4400" spans="1:15" x14ac:dyDescent="0.2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ca="1">RAND()</f>
        <v>0.91780266828757007</v>
      </c>
    </row>
    <row r="4401" spans="1:15" x14ac:dyDescent="0.2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ca="1">RAND()</f>
        <v>0.14764329479555383</v>
      </c>
    </row>
    <row r="4402" spans="1:15" x14ac:dyDescent="0.2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ca="1">RAND()</f>
        <v>0.22896160850428793</v>
      </c>
    </row>
    <row r="4403" spans="1:15" x14ac:dyDescent="0.2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ca="1">RAND()</f>
        <v>1.0072861448324866E-2</v>
      </c>
    </row>
    <row r="4404" spans="1:15" x14ac:dyDescent="0.2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ca="1">RAND()</f>
        <v>0.26615034369298318</v>
      </c>
    </row>
    <row r="4405" spans="1:15" x14ac:dyDescent="0.2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ca="1">RAND()</f>
        <v>0.66276151571804021</v>
      </c>
    </row>
    <row r="4406" spans="1:15" x14ac:dyDescent="0.2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ca="1">RAND()</f>
        <v>0.90611021248924206</v>
      </c>
    </row>
    <row r="4407" spans="1:15" x14ac:dyDescent="0.2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ca="1">RAND()</f>
        <v>0.93356521194597963</v>
      </c>
    </row>
    <row r="4408" spans="1:15" x14ac:dyDescent="0.2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ca="1">RAND()</f>
        <v>0.48099878979417421</v>
      </c>
    </row>
    <row r="4409" spans="1:15" x14ac:dyDescent="0.2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ca="1">RAND()</f>
        <v>0.53454423057239853</v>
      </c>
    </row>
    <row r="4410" spans="1:15" x14ac:dyDescent="0.2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ca="1">RAND()</f>
        <v>0.7428358588329883</v>
      </c>
    </row>
    <row r="4411" spans="1:15" x14ac:dyDescent="0.2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ca="1">RAND()</f>
        <v>0.61049482668880806</v>
      </c>
    </row>
    <row r="4412" spans="1:15" x14ac:dyDescent="0.2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ca="1">RAND()</f>
        <v>0.80685376237190987</v>
      </c>
    </row>
    <row r="4413" spans="1:15" x14ac:dyDescent="0.2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ca="1">RAND()</f>
        <v>0.31995796059458692</v>
      </c>
    </row>
    <row r="4414" spans="1:15" x14ac:dyDescent="0.2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ca="1">RAND()</f>
        <v>0.16508963012753597</v>
      </c>
    </row>
    <row r="4415" spans="1:15" x14ac:dyDescent="0.2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ca="1">RAND()</f>
        <v>0.79239920360108929</v>
      </c>
    </row>
    <row r="4416" spans="1:15" x14ac:dyDescent="0.2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ca="1">RAND()</f>
        <v>0.12688729570703361</v>
      </c>
    </row>
    <row r="4417" spans="1:15" x14ac:dyDescent="0.2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ca="1">RAND()</f>
        <v>0.14927737807795027</v>
      </c>
    </row>
    <row r="4418" spans="1:15" x14ac:dyDescent="0.2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ca="1">RAND()</f>
        <v>0.75827302981655653</v>
      </c>
    </row>
    <row r="4419" spans="1:15" x14ac:dyDescent="0.2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ca="1">RAND()</f>
        <v>0.10986864054290923</v>
      </c>
    </row>
    <row r="4420" spans="1:15" x14ac:dyDescent="0.2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ca="1">RAND()</f>
        <v>0.71416676202826024</v>
      </c>
    </row>
    <row r="4421" spans="1:15" x14ac:dyDescent="0.2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ca="1">RAND()</f>
        <v>3.8730965745887636E-2</v>
      </c>
    </row>
    <row r="4422" spans="1:15" x14ac:dyDescent="0.2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ca="1">RAND()</f>
        <v>0.45309671728375922</v>
      </c>
    </row>
    <row r="4423" spans="1:15" x14ac:dyDescent="0.2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ca="1">RAND()</f>
        <v>0.99752204594689353</v>
      </c>
    </row>
    <row r="4424" spans="1:15" x14ac:dyDescent="0.2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ca="1">RAND()</f>
        <v>0.58237948125904904</v>
      </c>
    </row>
    <row r="4425" spans="1:15" x14ac:dyDescent="0.2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ca="1">RAND()</f>
        <v>0.48462387233966309</v>
      </c>
    </row>
    <row r="4426" spans="1:15" x14ac:dyDescent="0.2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ca="1">RAND()</f>
        <v>0.73257226991733748</v>
      </c>
    </row>
    <row r="4427" spans="1:15" x14ac:dyDescent="0.2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ca="1">RAND()</f>
        <v>0.44644360722370369</v>
      </c>
    </row>
    <row r="4428" spans="1:15" x14ac:dyDescent="0.2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ca="1">RAND()</f>
        <v>0.70786316832836271</v>
      </c>
    </row>
    <row r="4429" spans="1:15" x14ac:dyDescent="0.2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ca="1">RAND()</f>
        <v>0.1451317136273631</v>
      </c>
    </row>
    <row r="4430" spans="1:15" x14ac:dyDescent="0.2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ca="1">RAND()</f>
        <v>0.66641900752478156</v>
      </c>
    </row>
    <row r="4431" spans="1:15" x14ac:dyDescent="0.2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ca="1">RAND()</f>
        <v>0.52266401621596414</v>
      </c>
    </row>
    <row r="4432" spans="1:15" x14ac:dyDescent="0.2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ca="1">RAND()</f>
        <v>6.7967347627102104E-2</v>
      </c>
    </row>
    <row r="4433" spans="1:15" x14ac:dyDescent="0.2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ca="1">RAND()</f>
        <v>0.8837586952674501</v>
      </c>
    </row>
    <row r="4434" spans="1:15" x14ac:dyDescent="0.2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ca="1">RAND()</f>
        <v>0.7021435498944556</v>
      </c>
    </row>
    <row r="4435" spans="1:15" x14ac:dyDescent="0.2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ca="1">RAND()</f>
        <v>0.56245719230734048</v>
      </c>
    </row>
    <row r="4436" spans="1:15" x14ac:dyDescent="0.2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ca="1">RAND()</f>
        <v>0.11000617833764703</v>
      </c>
    </row>
    <row r="4437" spans="1:15" x14ac:dyDescent="0.2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ca="1">RAND()</f>
        <v>0.2365700333802786</v>
      </c>
    </row>
    <row r="4438" spans="1:15" x14ac:dyDescent="0.2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ca="1">RAND()</f>
        <v>5.8701709386405398E-2</v>
      </c>
    </row>
    <row r="4439" spans="1:15" x14ac:dyDescent="0.2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ca="1">RAND()</f>
        <v>0.35546342245390028</v>
      </c>
    </row>
    <row r="4440" spans="1:15" x14ac:dyDescent="0.2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ca="1">RAND()</f>
        <v>0.35885707244358878</v>
      </c>
    </row>
    <row r="4441" spans="1:15" x14ac:dyDescent="0.2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ca="1">RAND()</f>
        <v>0.190824579904182</v>
      </c>
    </row>
    <row r="4442" spans="1:15" x14ac:dyDescent="0.2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ca="1">RAND()</f>
        <v>0.75854112146732944</v>
      </c>
    </row>
    <row r="4443" spans="1:15" x14ac:dyDescent="0.2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ca="1">RAND()</f>
        <v>0.20828478974563924</v>
      </c>
    </row>
    <row r="4444" spans="1:15" x14ac:dyDescent="0.2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ca="1">RAND()</f>
        <v>0.13056424983301751</v>
      </c>
    </row>
    <row r="4445" spans="1:15" x14ac:dyDescent="0.2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ca="1">RAND()</f>
        <v>0.15641180270558963</v>
      </c>
    </row>
    <row r="4446" spans="1:15" x14ac:dyDescent="0.2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ca="1">RAND()</f>
        <v>4.8114222641140736E-2</v>
      </c>
    </row>
    <row r="4447" spans="1:15" x14ac:dyDescent="0.2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ca="1">RAND()</f>
        <v>0.38415217709482286</v>
      </c>
    </row>
    <row r="4448" spans="1:15" x14ac:dyDescent="0.2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ca="1">RAND()</f>
        <v>0.99103282512178403</v>
      </c>
    </row>
    <row r="4449" spans="1:15" x14ac:dyDescent="0.2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ca="1">RAND()</f>
        <v>0.66284627378857452</v>
      </c>
    </row>
    <row r="4450" spans="1:15" x14ac:dyDescent="0.2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ca="1">RAND()</f>
        <v>0.3361197926801115</v>
      </c>
    </row>
    <row r="4451" spans="1:15" x14ac:dyDescent="0.2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ca="1">RAND()</f>
        <v>0.2893074535449337</v>
      </c>
    </row>
    <row r="4452" spans="1:15" x14ac:dyDescent="0.2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ca="1">RAND()</f>
        <v>0.8302970540297181</v>
      </c>
    </row>
    <row r="4453" spans="1:15" x14ac:dyDescent="0.2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ca="1">RAND()</f>
        <v>0.9774108711853351</v>
      </c>
    </row>
    <row r="4454" spans="1:15" x14ac:dyDescent="0.2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ca="1">RAND()</f>
        <v>0.33023895496218081</v>
      </c>
    </row>
    <row r="4455" spans="1:15" x14ac:dyDescent="0.2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ca="1">RAND()</f>
        <v>0.46455321840158093</v>
      </c>
    </row>
    <row r="4456" spans="1:15" x14ac:dyDescent="0.2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ca="1">RAND()</f>
        <v>0.81113185277193189</v>
      </c>
    </row>
    <row r="4457" spans="1:15" x14ac:dyDescent="0.2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ca="1">RAND()</f>
        <v>0.49915162589757955</v>
      </c>
    </row>
    <row r="4458" spans="1:15" x14ac:dyDescent="0.2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ca="1">RAND()</f>
        <v>0.73979405039368429</v>
      </c>
    </row>
    <row r="4459" spans="1:15" x14ac:dyDescent="0.2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ca="1">RAND()</f>
        <v>0.75689777842644923</v>
      </c>
    </row>
    <row r="4460" spans="1:15" x14ac:dyDescent="0.2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ca="1">RAND()</f>
        <v>0.9971865649000623</v>
      </c>
    </row>
    <row r="4461" spans="1:15" x14ac:dyDescent="0.2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ca="1">RAND()</f>
        <v>0.31928736105716249</v>
      </c>
    </row>
    <row r="4462" spans="1:15" x14ac:dyDescent="0.2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ca="1">RAND()</f>
        <v>0.4988869260681823</v>
      </c>
    </row>
    <row r="4463" spans="1:15" x14ac:dyDescent="0.2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ca="1">RAND()</f>
        <v>6.2472386753834375E-2</v>
      </c>
    </row>
    <row r="4464" spans="1:15" x14ac:dyDescent="0.2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ca="1">RAND()</f>
        <v>0.94481440327650401</v>
      </c>
    </row>
    <row r="4465" spans="1:15" x14ac:dyDescent="0.2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ca="1">RAND()</f>
        <v>3.6349352584196248E-2</v>
      </c>
    </row>
    <row r="4466" spans="1:15" x14ac:dyDescent="0.2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ca="1">RAND()</f>
        <v>9.7284755848355275E-2</v>
      </c>
    </row>
    <row r="4467" spans="1:15" x14ac:dyDescent="0.2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ca="1">RAND()</f>
        <v>0.60656625711367662</v>
      </c>
    </row>
    <row r="4468" spans="1:15" x14ac:dyDescent="0.2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ca="1">RAND()</f>
        <v>0.56433934394114915</v>
      </c>
    </row>
    <row r="4469" spans="1:15" x14ac:dyDescent="0.2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ca="1">RAND()</f>
        <v>0.46087516876343382</v>
      </c>
    </row>
    <row r="4470" spans="1:15" x14ac:dyDescent="0.2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ca="1">RAND()</f>
        <v>0.2291620182798314</v>
      </c>
    </row>
    <row r="4471" spans="1:15" x14ac:dyDescent="0.2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ca="1">RAND()</f>
        <v>0.7910139772574406</v>
      </c>
    </row>
    <row r="4472" spans="1:15" x14ac:dyDescent="0.2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ca="1">RAND()</f>
        <v>0.74443213176679757</v>
      </c>
    </row>
    <row r="4473" spans="1:15" x14ac:dyDescent="0.2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ca="1">RAND()</f>
        <v>0.82766997678248266</v>
      </c>
    </row>
    <row r="4474" spans="1:15" x14ac:dyDescent="0.2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ca="1">RAND()</f>
        <v>0.97588573887527774</v>
      </c>
    </row>
    <row r="4475" spans="1:15" x14ac:dyDescent="0.2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ca="1">RAND()</f>
        <v>0.73560128562008553</v>
      </c>
    </row>
    <row r="4476" spans="1:15" x14ac:dyDescent="0.2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ca="1">RAND()</f>
        <v>0.52262588315701042</v>
      </c>
    </row>
    <row r="4477" spans="1:15" x14ac:dyDescent="0.2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ca="1">RAND()</f>
        <v>0.15622991545811515</v>
      </c>
    </row>
    <row r="4478" spans="1:15" x14ac:dyDescent="0.2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ca="1">RAND()</f>
        <v>0.40615941817864709</v>
      </c>
    </row>
    <row r="4479" spans="1:15" x14ac:dyDescent="0.2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ca="1">RAND()</f>
        <v>0.24651004448626823</v>
      </c>
    </row>
    <row r="4480" spans="1:15" x14ac:dyDescent="0.2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ca="1">RAND()</f>
        <v>0.6727879539666044</v>
      </c>
    </row>
    <row r="4481" spans="1:15" x14ac:dyDescent="0.2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ca="1">RAND()</f>
        <v>0.75143147344950501</v>
      </c>
    </row>
    <row r="4482" spans="1:15" x14ac:dyDescent="0.2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ca="1">RAND()</f>
        <v>0.93446308233393138</v>
      </c>
    </row>
    <row r="4483" spans="1:15" x14ac:dyDescent="0.2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ca="1">RAND()</f>
        <v>0.81287465647654644</v>
      </c>
    </row>
    <row r="4484" spans="1:15" x14ac:dyDescent="0.2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ca="1">RAND()</f>
        <v>0.99637891501507736</v>
      </c>
    </row>
    <row r="4485" spans="1:15" x14ac:dyDescent="0.2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ca="1">RAND()</f>
        <v>0.94719026581579546</v>
      </c>
    </row>
    <row r="4486" spans="1:15" x14ac:dyDescent="0.2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ca="1">RAND()</f>
        <v>0.40850940315156203</v>
      </c>
    </row>
    <row r="4487" spans="1:15" x14ac:dyDescent="0.2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ca="1">RAND()</f>
        <v>0.31799085205067079</v>
      </c>
    </row>
    <row r="4488" spans="1:15" x14ac:dyDescent="0.2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ca="1">RAND()</f>
        <v>0.7588662677775343</v>
      </c>
    </row>
    <row r="4489" spans="1:15" x14ac:dyDescent="0.2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ca="1">RAND()</f>
        <v>0.55067260726044309</v>
      </c>
    </row>
    <row r="4490" spans="1:15" x14ac:dyDescent="0.2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ca="1">RAND()</f>
        <v>0.80633932699861943</v>
      </c>
    </row>
    <row r="4491" spans="1:15" x14ac:dyDescent="0.2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ca="1">RAND()</f>
        <v>0.84984107667940789</v>
      </c>
    </row>
    <row r="4492" spans="1:15" x14ac:dyDescent="0.2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ca="1">RAND()</f>
        <v>0.66081581141139667</v>
      </c>
    </row>
    <row r="4493" spans="1:15" x14ac:dyDescent="0.2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ca="1">RAND()</f>
        <v>9.1232484966772387E-2</v>
      </c>
    </row>
    <row r="4494" spans="1:15" x14ac:dyDescent="0.2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ca="1">RAND()</f>
        <v>0.46526788708653966</v>
      </c>
    </row>
    <row r="4495" spans="1:15" x14ac:dyDescent="0.2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ca="1">RAND()</f>
        <v>0.74547470723502696</v>
      </c>
    </row>
    <row r="4496" spans="1:15" x14ac:dyDescent="0.2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ca="1">RAND()</f>
        <v>9.2477013452508694E-2</v>
      </c>
    </row>
    <row r="4497" spans="1:15" x14ac:dyDescent="0.2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ca="1">RAND()</f>
        <v>0.12563743551485695</v>
      </c>
    </row>
    <row r="4498" spans="1:15" x14ac:dyDescent="0.2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ca="1">RAND()</f>
        <v>0.32084543711276525</v>
      </c>
    </row>
    <row r="4499" spans="1:15" x14ac:dyDescent="0.2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ca="1">RAND()</f>
        <v>0.90813196838184884</v>
      </c>
    </row>
    <row r="4500" spans="1:15" x14ac:dyDescent="0.2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ca="1">RAND()</f>
        <v>0.1637444354878681</v>
      </c>
    </row>
    <row r="4501" spans="1:15" x14ac:dyDescent="0.2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ca="1">RAND()</f>
        <v>0.80342316326611041</v>
      </c>
    </row>
    <row r="4502" spans="1:15" x14ac:dyDescent="0.2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ca="1">RAND()</f>
        <v>0.98169588426974042</v>
      </c>
    </row>
    <row r="4503" spans="1:15" x14ac:dyDescent="0.2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ca="1">RAND()</f>
        <v>0.18684751259825261</v>
      </c>
    </row>
    <row r="4504" spans="1:15" x14ac:dyDescent="0.2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ca="1">RAND()</f>
        <v>0.48573343845529027</v>
      </c>
    </row>
    <row r="4505" spans="1:15" x14ac:dyDescent="0.2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ca="1">RAND()</f>
        <v>0.7345434577609643</v>
      </c>
    </row>
    <row r="4506" spans="1:15" x14ac:dyDescent="0.2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ca="1">RAND()</f>
        <v>0.97235505662535049</v>
      </c>
    </row>
    <row r="4507" spans="1:15" x14ac:dyDescent="0.2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ca="1">RAND()</f>
        <v>0.2721773324261515</v>
      </c>
    </row>
    <row r="4508" spans="1:15" x14ac:dyDescent="0.2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ca="1">RAND()</f>
        <v>0.41261702850269577</v>
      </c>
    </row>
    <row r="4509" spans="1:15" x14ac:dyDescent="0.2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ca="1">RAND()</f>
        <v>7.2174341383491991E-2</v>
      </c>
    </row>
    <row r="4510" spans="1:15" x14ac:dyDescent="0.2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ca="1">RAND()</f>
        <v>0.53961294795555992</v>
      </c>
    </row>
    <row r="4511" spans="1:15" x14ac:dyDescent="0.2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ca="1">RAND()</f>
        <v>0.58143835605353233</v>
      </c>
    </row>
    <row r="4512" spans="1:15" x14ac:dyDescent="0.2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ca="1">RAND()</f>
        <v>0.15339163625897911</v>
      </c>
    </row>
    <row r="4513" spans="1:15" x14ac:dyDescent="0.2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ca="1">RAND()</f>
        <v>0.30526319706366567</v>
      </c>
    </row>
    <row r="4514" spans="1:15" x14ac:dyDescent="0.2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ca="1">RAND()</f>
        <v>0.78331989776386379</v>
      </c>
    </row>
    <row r="4515" spans="1:15" x14ac:dyDescent="0.2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ca="1">RAND()</f>
        <v>0.49643190707720475</v>
      </c>
    </row>
    <row r="4516" spans="1:15" x14ac:dyDescent="0.2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ca="1">RAND()</f>
        <v>0.31138804998844927</v>
      </c>
    </row>
    <row r="4517" spans="1:15" x14ac:dyDescent="0.2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ca="1">RAND()</f>
        <v>0.26042357253636539</v>
      </c>
    </row>
    <row r="4518" spans="1:15" x14ac:dyDescent="0.2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ca="1">RAND()</f>
        <v>0.87829281809914173</v>
      </c>
    </row>
    <row r="4519" spans="1:15" x14ac:dyDescent="0.2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ca="1">RAND()</f>
        <v>0.18507101139599968</v>
      </c>
    </row>
    <row r="4520" spans="1:15" x14ac:dyDescent="0.2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ca="1">RAND()</f>
        <v>5.6122692813344366E-2</v>
      </c>
    </row>
    <row r="4521" spans="1:15" x14ac:dyDescent="0.2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ca="1">RAND()</f>
        <v>0.17298125661690422</v>
      </c>
    </row>
    <row r="4522" spans="1:15" x14ac:dyDescent="0.2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ca="1">RAND()</f>
        <v>0.25513557230391493</v>
      </c>
    </row>
    <row r="4523" spans="1:15" x14ac:dyDescent="0.2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ca="1">RAND()</f>
        <v>0.86598488079935232</v>
      </c>
    </row>
    <row r="4524" spans="1:15" x14ac:dyDescent="0.2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ca="1">RAND()</f>
        <v>0.17882780546857224</v>
      </c>
    </row>
    <row r="4525" spans="1:15" x14ac:dyDescent="0.2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ca="1">RAND()</f>
        <v>0.43463268699268798</v>
      </c>
    </row>
    <row r="4526" spans="1:15" x14ac:dyDescent="0.2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ca="1">RAND()</f>
        <v>0.60873870412621434</v>
      </c>
    </row>
    <row r="4527" spans="1:15" x14ac:dyDescent="0.2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ca="1">RAND()</f>
        <v>3.5260453985363149E-2</v>
      </c>
    </row>
    <row r="4528" spans="1:15" x14ac:dyDescent="0.2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ca="1">RAND()</f>
        <v>0.11039379561935636</v>
      </c>
    </row>
    <row r="4529" spans="1:15" x14ac:dyDescent="0.2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ca="1">RAND()</f>
        <v>0.28798581520685973</v>
      </c>
    </row>
    <row r="4530" spans="1:15" x14ac:dyDescent="0.2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ca="1">RAND()</f>
        <v>0.54088737723474467</v>
      </c>
    </row>
    <row r="4531" spans="1:15" x14ac:dyDescent="0.2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ca="1">RAND()</f>
        <v>0.70178298288209306</v>
      </c>
    </row>
    <row r="4532" spans="1:15" x14ac:dyDescent="0.2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ca="1">RAND()</f>
        <v>0.98286680648166846</v>
      </c>
    </row>
    <row r="4533" spans="1:15" x14ac:dyDescent="0.2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ca="1">RAND()</f>
        <v>0.41633467038566763</v>
      </c>
    </row>
    <row r="4534" spans="1:15" x14ac:dyDescent="0.2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ca="1">RAND()</f>
        <v>0.34573267990641832</v>
      </c>
    </row>
    <row r="4535" spans="1:15" x14ac:dyDescent="0.2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ca="1">RAND()</f>
        <v>0.96073840781383202</v>
      </c>
    </row>
    <row r="4536" spans="1:15" x14ac:dyDescent="0.2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ca="1">RAND()</f>
        <v>0.40275291818932835</v>
      </c>
    </row>
    <row r="4537" spans="1:15" x14ac:dyDescent="0.2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ca="1">RAND()</f>
        <v>0.8447998642162311</v>
      </c>
    </row>
    <row r="4538" spans="1:15" x14ac:dyDescent="0.2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ca="1">RAND()</f>
        <v>0.68757164334327447</v>
      </c>
    </row>
    <row r="4539" spans="1:15" x14ac:dyDescent="0.2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ca="1">RAND()</f>
        <v>0.17713340310529924</v>
      </c>
    </row>
    <row r="4540" spans="1:15" x14ac:dyDescent="0.2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ca="1">RAND()</f>
        <v>0.95474456761721915</v>
      </c>
    </row>
    <row r="4541" spans="1:15" x14ac:dyDescent="0.2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ca="1">RAND()</f>
        <v>0.82381260123054267</v>
      </c>
    </row>
    <row r="4542" spans="1:15" x14ac:dyDescent="0.2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ca="1">RAND()</f>
        <v>0.77063086441589812</v>
      </c>
    </row>
    <row r="4543" spans="1:15" x14ac:dyDescent="0.2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ca="1">RAND()</f>
        <v>0.10568988346896657</v>
      </c>
    </row>
    <row r="4544" spans="1:15" x14ac:dyDescent="0.2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ca="1">RAND()</f>
        <v>0.64119687036006312</v>
      </c>
    </row>
    <row r="4545" spans="1:15" x14ac:dyDescent="0.2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ca="1">RAND()</f>
        <v>0.25558866836197325</v>
      </c>
    </row>
    <row r="4546" spans="1:15" x14ac:dyDescent="0.2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ca="1">RAND()</f>
        <v>0.83072517799056889</v>
      </c>
    </row>
    <row r="4547" spans="1:15" x14ac:dyDescent="0.2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ca="1">RAND()</f>
        <v>0.10844430636659708</v>
      </c>
    </row>
    <row r="4548" spans="1:15" x14ac:dyDescent="0.2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ca="1">RAND()</f>
        <v>0.98025307406066209</v>
      </c>
    </row>
    <row r="4549" spans="1:15" x14ac:dyDescent="0.2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ca="1">RAND()</f>
        <v>1.2931969373660257E-2</v>
      </c>
    </row>
    <row r="4550" spans="1:15" x14ac:dyDescent="0.2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ca="1">RAND()</f>
        <v>0.17192431750112858</v>
      </c>
    </row>
    <row r="4551" spans="1:15" x14ac:dyDescent="0.2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ca="1">RAND()</f>
        <v>0.41030237683556037</v>
      </c>
    </row>
    <row r="4552" spans="1:15" x14ac:dyDescent="0.2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ca="1">RAND()</f>
        <v>0.67998570778427148</v>
      </c>
    </row>
    <row r="4553" spans="1:15" x14ac:dyDescent="0.2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ca="1">RAND()</f>
        <v>5.01330181886952E-2</v>
      </c>
    </row>
    <row r="4554" spans="1:15" x14ac:dyDescent="0.2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ca="1">RAND()</f>
        <v>0.9542156760129995</v>
      </c>
    </row>
    <row r="4555" spans="1:15" x14ac:dyDescent="0.2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ca="1">RAND()</f>
        <v>0.1640267267504798</v>
      </c>
    </row>
    <row r="4556" spans="1:15" x14ac:dyDescent="0.2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ca="1">RAND()</f>
        <v>0.72296262195256378</v>
      </c>
    </row>
    <row r="4557" spans="1:15" x14ac:dyDescent="0.2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ca="1">RAND()</f>
        <v>0.55057107792749105</v>
      </c>
    </row>
    <row r="4558" spans="1:15" x14ac:dyDescent="0.2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ca="1">RAND()</f>
        <v>0.7459176958252679</v>
      </c>
    </row>
    <row r="4559" spans="1:15" x14ac:dyDescent="0.2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ca="1">RAND()</f>
        <v>0.69007387031159673</v>
      </c>
    </row>
    <row r="4560" spans="1:15" x14ac:dyDescent="0.2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ca="1">RAND()</f>
        <v>2.0439283738385994E-2</v>
      </c>
    </row>
    <row r="4561" spans="1:15" x14ac:dyDescent="0.2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ca="1">RAND()</f>
        <v>0.1644541157151016</v>
      </c>
    </row>
    <row r="4562" spans="1:15" x14ac:dyDescent="0.2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ca="1">RAND()</f>
        <v>0.78771620324859992</v>
      </c>
    </row>
    <row r="4563" spans="1:15" x14ac:dyDescent="0.2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ca="1">RAND()</f>
        <v>0.14144498532387439</v>
      </c>
    </row>
    <row r="4564" spans="1:15" x14ac:dyDescent="0.2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ca="1">RAND()</f>
        <v>0.62000037374258543</v>
      </c>
    </row>
    <row r="4565" spans="1:15" x14ac:dyDescent="0.2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ca="1">RAND()</f>
        <v>0.98276115702920908</v>
      </c>
    </row>
    <row r="4566" spans="1:15" x14ac:dyDescent="0.2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ca="1">RAND()</f>
        <v>7.7996630859013094E-2</v>
      </c>
    </row>
    <row r="4567" spans="1:15" x14ac:dyDescent="0.2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ca="1">RAND()</f>
        <v>0.27033378478528247</v>
      </c>
    </row>
    <row r="4568" spans="1:15" x14ac:dyDescent="0.2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ca="1">RAND()</f>
        <v>0.26090347541519987</v>
      </c>
    </row>
    <row r="4569" spans="1:15" x14ac:dyDescent="0.2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ca="1">RAND()</f>
        <v>0.38290726399042463</v>
      </c>
    </row>
    <row r="4570" spans="1:15" x14ac:dyDescent="0.2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ca="1">RAND()</f>
        <v>0.67465204482891605</v>
      </c>
    </row>
    <row r="4571" spans="1:15" x14ac:dyDescent="0.2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ca="1">RAND()</f>
        <v>0.43346091750028337</v>
      </c>
    </row>
    <row r="4572" spans="1:15" x14ac:dyDescent="0.2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ca="1">RAND()</f>
        <v>5.0377219765917802E-2</v>
      </c>
    </row>
    <row r="4573" spans="1:15" x14ac:dyDescent="0.2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ca="1">RAND()</f>
        <v>0.64697176099164233</v>
      </c>
    </row>
    <row r="4574" spans="1:15" x14ac:dyDescent="0.2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ca="1">RAND()</f>
        <v>0.55726209792970416</v>
      </c>
    </row>
    <row r="4575" spans="1:15" x14ac:dyDescent="0.2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ca="1">RAND()</f>
        <v>0.90403481078020764</v>
      </c>
    </row>
    <row r="4576" spans="1:15" x14ac:dyDescent="0.2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ca="1">RAND()</f>
        <v>0.86708652048970147</v>
      </c>
    </row>
    <row r="4577" spans="1:15" x14ac:dyDescent="0.2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ca="1">RAND()</f>
        <v>0.94234889701678204</v>
      </c>
    </row>
    <row r="4578" spans="1:15" x14ac:dyDescent="0.2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ca="1">RAND()</f>
        <v>0.84914308245685721</v>
      </c>
    </row>
    <row r="4579" spans="1:15" x14ac:dyDescent="0.2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ca="1">RAND()</f>
        <v>0.4459109235435551</v>
      </c>
    </row>
    <row r="4580" spans="1:15" x14ac:dyDescent="0.2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ca="1">RAND()</f>
        <v>0.86696602672557277</v>
      </c>
    </row>
    <row r="4581" spans="1:15" x14ac:dyDescent="0.2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ca="1">RAND()</f>
        <v>0.4190179036618521</v>
      </c>
    </row>
    <row r="4582" spans="1:15" x14ac:dyDescent="0.2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ca="1">RAND()</f>
        <v>0.17774538441233212</v>
      </c>
    </row>
    <row r="4583" spans="1:15" x14ac:dyDescent="0.2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ca="1">RAND()</f>
        <v>0.44624460395814036</v>
      </c>
    </row>
    <row r="4584" spans="1:15" x14ac:dyDescent="0.2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ca="1">RAND()</f>
        <v>0.2266915452737388</v>
      </c>
    </row>
    <row r="4585" spans="1:15" x14ac:dyDescent="0.2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ca="1">RAND()</f>
        <v>0.63712927409364351</v>
      </c>
    </row>
    <row r="4586" spans="1:15" x14ac:dyDescent="0.2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ca="1">RAND()</f>
        <v>4.45269105418441E-2</v>
      </c>
    </row>
    <row r="4587" spans="1:15" x14ac:dyDescent="0.2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ca="1">RAND()</f>
        <v>0.50716869333223891</v>
      </c>
    </row>
    <row r="4588" spans="1:15" x14ac:dyDescent="0.2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ca="1">RAND()</f>
        <v>0.16606524439552062</v>
      </c>
    </row>
    <row r="4589" spans="1:15" x14ac:dyDescent="0.2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ca="1">RAND()</f>
        <v>0.5149384787081952</v>
      </c>
    </row>
    <row r="4590" spans="1:15" x14ac:dyDescent="0.2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ca="1">RAND()</f>
        <v>0.89744149080859892</v>
      </c>
    </row>
    <row r="4591" spans="1:15" x14ac:dyDescent="0.2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ca="1">RAND()</f>
        <v>0.47423053434085283</v>
      </c>
    </row>
    <row r="4592" spans="1:15" x14ac:dyDescent="0.2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ca="1">RAND()</f>
        <v>0.2591767027336922</v>
      </c>
    </row>
    <row r="4593" spans="1:15" x14ac:dyDescent="0.2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ca="1">RAND()</f>
        <v>0.29243236199175071</v>
      </c>
    </row>
    <row r="4594" spans="1:15" x14ac:dyDescent="0.2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ca="1">RAND()</f>
        <v>0.73158519422860913</v>
      </c>
    </row>
    <row r="4595" spans="1:15" x14ac:dyDescent="0.2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ca="1">RAND()</f>
        <v>0.89616696378586369</v>
      </c>
    </row>
    <row r="4596" spans="1:15" x14ac:dyDescent="0.2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ca="1">RAND()</f>
        <v>0.30093277017356901</v>
      </c>
    </row>
    <row r="4597" spans="1:15" x14ac:dyDescent="0.2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ca="1">RAND()</f>
        <v>4.4725249550711887E-2</v>
      </c>
    </row>
    <row r="4598" spans="1:15" x14ac:dyDescent="0.2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ca="1">RAND()</f>
        <v>0.93667818247164647</v>
      </c>
    </row>
    <row r="4599" spans="1:15" x14ac:dyDescent="0.2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ca="1">RAND()</f>
        <v>0.73812882276689984</v>
      </c>
    </row>
    <row r="4600" spans="1:15" x14ac:dyDescent="0.2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ca="1">RAND()</f>
        <v>0.56714919346425174</v>
      </c>
    </row>
    <row r="4601" spans="1:15" x14ac:dyDescent="0.2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ca="1">RAND()</f>
        <v>0.25303517337797721</v>
      </c>
    </row>
    <row r="4602" spans="1:15" x14ac:dyDescent="0.2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ca="1">RAND()</f>
        <v>0.66881346168616806</v>
      </c>
    </row>
    <row r="4603" spans="1:15" x14ac:dyDescent="0.2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ca="1">RAND()</f>
        <v>0.87558572066314655</v>
      </c>
    </row>
    <row r="4604" spans="1:15" x14ac:dyDescent="0.2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ca="1">RAND()</f>
        <v>0.25248670166441745</v>
      </c>
    </row>
    <row r="4605" spans="1:15" x14ac:dyDescent="0.2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ca="1">RAND()</f>
        <v>0.70551975595440941</v>
      </c>
    </row>
    <row r="4606" spans="1:15" x14ac:dyDescent="0.2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ca="1">RAND()</f>
        <v>0.38551891374446201</v>
      </c>
    </row>
    <row r="4607" spans="1:15" x14ac:dyDescent="0.2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ca="1">RAND()</f>
        <v>0.70594028371409479</v>
      </c>
    </row>
    <row r="4608" spans="1:15" x14ac:dyDescent="0.2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ca="1">RAND()</f>
        <v>0.6980843898149337</v>
      </c>
    </row>
    <row r="4609" spans="1:15" x14ac:dyDescent="0.2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ca="1">RAND()</f>
        <v>0.39755196622967892</v>
      </c>
    </row>
    <row r="4610" spans="1:15" x14ac:dyDescent="0.2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ca="1">RAND()</f>
        <v>0.47162899707917827</v>
      </c>
    </row>
    <row r="4611" spans="1:15" x14ac:dyDescent="0.2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ca="1">RAND()</f>
        <v>0.55528954050814605</v>
      </c>
    </row>
    <row r="4612" spans="1:15" x14ac:dyDescent="0.2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ca="1">RAND()</f>
        <v>6.615647441460959E-2</v>
      </c>
    </row>
    <row r="4613" spans="1:15" x14ac:dyDescent="0.2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ca="1">RAND()</f>
        <v>0.98446472447884259</v>
      </c>
    </row>
    <row r="4614" spans="1:15" x14ac:dyDescent="0.2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ca="1">RAND()</f>
        <v>0.86960586528864159</v>
      </c>
    </row>
    <row r="4615" spans="1:15" x14ac:dyDescent="0.2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ca="1">RAND()</f>
        <v>0.74177048117913325</v>
      </c>
    </row>
    <row r="4616" spans="1:15" x14ac:dyDescent="0.2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ca="1">RAND()</f>
        <v>0.91635017675439268</v>
      </c>
    </row>
    <row r="4617" spans="1:15" x14ac:dyDescent="0.2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ca="1">RAND()</f>
        <v>0.90011571745338015</v>
      </c>
    </row>
    <row r="4618" spans="1:15" x14ac:dyDescent="0.2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ca="1">RAND()</f>
        <v>0.84760456867618339</v>
      </c>
    </row>
    <row r="4619" spans="1:15" x14ac:dyDescent="0.2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ca="1">RAND()</f>
        <v>0.72490994058193003</v>
      </c>
    </row>
    <row r="4620" spans="1:15" x14ac:dyDescent="0.2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ca="1">RAND()</f>
        <v>0.59747814004891786</v>
      </c>
    </row>
    <row r="4621" spans="1:15" x14ac:dyDescent="0.2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ca="1">RAND()</f>
        <v>0.50814344911042975</v>
      </c>
    </row>
    <row r="4622" spans="1:15" x14ac:dyDescent="0.2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ca="1">RAND()</f>
        <v>0.44165601866139736</v>
      </c>
    </row>
    <row r="4623" spans="1:15" x14ac:dyDescent="0.2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ca="1">RAND()</f>
        <v>0.71179768231698759</v>
      </c>
    </row>
    <row r="4624" spans="1:15" x14ac:dyDescent="0.2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ca="1">RAND()</f>
        <v>0.25700690054625985</v>
      </c>
    </row>
    <row r="4625" spans="1:15" x14ac:dyDescent="0.2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ca="1">RAND()</f>
        <v>0.62018058231659501</v>
      </c>
    </row>
    <row r="4626" spans="1:15" x14ac:dyDescent="0.2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ca="1">RAND()</f>
        <v>0.4441130896398795</v>
      </c>
    </row>
    <row r="4627" spans="1:15" x14ac:dyDescent="0.2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ca="1">RAND()</f>
        <v>0.5665678960956293</v>
      </c>
    </row>
    <row r="4628" spans="1:15" x14ac:dyDescent="0.2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ca="1">RAND()</f>
        <v>0.83708670124607154</v>
      </c>
    </row>
    <row r="4629" spans="1:15" x14ac:dyDescent="0.2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ca="1">RAND()</f>
        <v>0.81498706524877917</v>
      </c>
    </row>
    <row r="4630" spans="1:15" x14ac:dyDescent="0.2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ca="1">RAND()</f>
        <v>0.95958127013624772</v>
      </c>
    </row>
    <row r="4631" spans="1:15" x14ac:dyDescent="0.2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ca="1">RAND()</f>
        <v>0.60707746062137435</v>
      </c>
    </row>
    <row r="4632" spans="1:15" x14ac:dyDescent="0.2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ca="1">RAND()</f>
        <v>0.46136296202330962</v>
      </c>
    </row>
    <row r="4633" spans="1:15" x14ac:dyDescent="0.2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ca="1">RAND()</f>
        <v>0.71859544446052848</v>
      </c>
    </row>
    <row r="4634" spans="1:15" x14ac:dyDescent="0.2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ca="1">RAND()</f>
        <v>0.18401383047371134</v>
      </c>
    </row>
    <row r="4635" spans="1:15" x14ac:dyDescent="0.2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ca="1">RAND()</f>
        <v>0.18057410650303674</v>
      </c>
    </row>
    <row r="4636" spans="1:15" x14ac:dyDescent="0.2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ca="1">RAND()</f>
        <v>0.3906970163807103</v>
      </c>
    </row>
    <row r="4637" spans="1:15" x14ac:dyDescent="0.2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ca="1">RAND()</f>
        <v>4.2053124936838993E-2</v>
      </c>
    </row>
    <row r="4638" spans="1:15" x14ac:dyDescent="0.2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ca="1">RAND()</f>
        <v>0.6511046198949767</v>
      </c>
    </row>
    <row r="4639" spans="1:15" x14ac:dyDescent="0.2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ca="1">RAND()</f>
        <v>0.2476211905960346</v>
      </c>
    </row>
    <row r="4640" spans="1:15" x14ac:dyDescent="0.2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ca="1">RAND()</f>
        <v>0.98085598174477273</v>
      </c>
    </row>
    <row r="4641" spans="1:15" x14ac:dyDescent="0.2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ca="1">RAND()</f>
        <v>0.37352428374246904</v>
      </c>
    </row>
    <row r="4642" spans="1:15" x14ac:dyDescent="0.2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ca="1">RAND()</f>
        <v>0.74434764750372029</v>
      </c>
    </row>
    <row r="4643" spans="1:15" x14ac:dyDescent="0.2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ca="1">RAND()</f>
        <v>0.73024980904983394</v>
      </c>
    </row>
    <row r="4644" spans="1:15" x14ac:dyDescent="0.2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ca="1">RAND()</f>
        <v>0.69833589047478484</v>
      </c>
    </row>
    <row r="4645" spans="1:15" x14ac:dyDescent="0.2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ca="1">RAND()</f>
        <v>0.25210253773096813</v>
      </c>
    </row>
    <row r="4646" spans="1:15" x14ac:dyDescent="0.2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ca="1">RAND()</f>
        <v>0.86941436986499232</v>
      </c>
    </row>
    <row r="4647" spans="1:15" x14ac:dyDescent="0.2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ca="1">RAND()</f>
        <v>3.0381851192693543E-2</v>
      </c>
    </row>
    <row r="4648" spans="1:15" x14ac:dyDescent="0.2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ca="1">RAND()</f>
        <v>0.11590132848954915</v>
      </c>
    </row>
    <row r="4649" spans="1:15" x14ac:dyDescent="0.2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ca="1">RAND()</f>
        <v>0.39225609292368402</v>
      </c>
    </row>
    <row r="4650" spans="1:15" x14ac:dyDescent="0.2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ca="1">RAND()</f>
        <v>0.63543678993716768</v>
      </c>
    </row>
    <row r="4651" spans="1:15" x14ac:dyDescent="0.2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ca="1">RAND()</f>
        <v>0.32879351030308934</v>
      </c>
    </row>
    <row r="4652" spans="1:15" x14ac:dyDescent="0.2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ca="1">RAND()</f>
        <v>0.56360277524409885</v>
      </c>
    </row>
    <row r="4653" spans="1:15" x14ac:dyDescent="0.2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ca="1">RAND()</f>
        <v>0.23598562128303002</v>
      </c>
    </row>
    <row r="4654" spans="1:15" x14ac:dyDescent="0.2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ca="1">RAND()</f>
        <v>0.74910246147363613</v>
      </c>
    </row>
    <row r="4655" spans="1:15" x14ac:dyDescent="0.2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ca="1">RAND()</f>
        <v>0.61246364278110177</v>
      </c>
    </row>
    <row r="4656" spans="1:15" x14ac:dyDescent="0.2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ca="1">RAND()</f>
        <v>0.70507515451224512</v>
      </c>
    </row>
    <row r="4657" spans="1:15" x14ac:dyDescent="0.2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ca="1">RAND()</f>
        <v>0.12420270815633994</v>
      </c>
    </row>
    <row r="4658" spans="1:15" x14ac:dyDescent="0.2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ca="1">RAND()</f>
        <v>0.91132978946906651</v>
      </c>
    </row>
    <row r="4659" spans="1:15" x14ac:dyDescent="0.2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ca="1">RAND()</f>
        <v>0.92754992137228032</v>
      </c>
    </row>
    <row r="4660" spans="1:15" x14ac:dyDescent="0.2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ca="1">RAND()</f>
        <v>0.26036872114870357</v>
      </c>
    </row>
    <row r="4661" spans="1:15" x14ac:dyDescent="0.2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ca="1">RAND()</f>
        <v>0.44840999621558164</v>
      </c>
    </row>
    <row r="4662" spans="1:15" x14ac:dyDescent="0.2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ca="1">RAND()</f>
        <v>0.97530042029436714</v>
      </c>
    </row>
    <row r="4663" spans="1:15" x14ac:dyDescent="0.2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ca="1">RAND()</f>
        <v>0.38935115888407867</v>
      </c>
    </row>
    <row r="4664" spans="1:15" x14ac:dyDescent="0.2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ca="1">RAND()</f>
        <v>0.63974409796216225</v>
      </c>
    </row>
    <row r="4665" spans="1:15" x14ac:dyDescent="0.2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ca="1">RAND()</f>
        <v>0.82395981990333356</v>
      </c>
    </row>
    <row r="4666" spans="1:15" x14ac:dyDescent="0.2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ca="1">RAND()</f>
        <v>0.26255942508091268</v>
      </c>
    </row>
    <row r="4667" spans="1:15" x14ac:dyDescent="0.2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ca="1">RAND()</f>
        <v>0.26586122304218163</v>
      </c>
    </row>
    <row r="4668" spans="1:15" x14ac:dyDescent="0.2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ca="1">RAND()</f>
        <v>0.11618911398670262</v>
      </c>
    </row>
    <row r="4669" spans="1:15" x14ac:dyDescent="0.2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ca="1">RAND()</f>
        <v>0.39548507716419135</v>
      </c>
    </row>
    <row r="4670" spans="1:15" x14ac:dyDescent="0.2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ca="1">RAND()</f>
        <v>0.72464637213724026</v>
      </c>
    </row>
    <row r="4671" spans="1:15" x14ac:dyDescent="0.2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ca="1">RAND()</f>
        <v>0.23772635207195825</v>
      </c>
    </row>
    <row r="4672" spans="1:15" x14ac:dyDescent="0.2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ca="1">RAND()</f>
        <v>8.7897801782484963E-2</v>
      </c>
    </row>
    <row r="4673" spans="1:15" x14ac:dyDescent="0.2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ca="1">RAND()</f>
        <v>0.37540619896643113</v>
      </c>
    </row>
    <row r="4674" spans="1:15" x14ac:dyDescent="0.2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ca="1">RAND()</f>
        <v>0.27004746506713828</v>
      </c>
    </row>
    <row r="4675" spans="1:15" x14ac:dyDescent="0.2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ca="1">RAND()</f>
        <v>0.31599227825729614</v>
      </c>
    </row>
    <row r="4676" spans="1:15" x14ac:dyDescent="0.2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ca="1">RAND()</f>
        <v>0.97431956569039257</v>
      </c>
    </row>
    <row r="4677" spans="1:15" x14ac:dyDescent="0.2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ca="1">RAND()</f>
        <v>0.93226955994180816</v>
      </c>
    </row>
    <row r="4678" spans="1:15" x14ac:dyDescent="0.2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ca="1">RAND()</f>
        <v>9.5456914324527187E-2</v>
      </c>
    </row>
    <row r="4679" spans="1:15" x14ac:dyDescent="0.2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ca="1">RAND()</f>
        <v>0.60753177724619534</v>
      </c>
    </row>
    <row r="4680" spans="1:15" x14ac:dyDescent="0.2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ca="1">RAND()</f>
        <v>0.52236260922169464</v>
      </c>
    </row>
    <row r="4681" spans="1:15" x14ac:dyDescent="0.2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ca="1">RAND()</f>
        <v>0.87649350018520322</v>
      </c>
    </row>
    <row r="4682" spans="1:15" x14ac:dyDescent="0.2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ca="1">RAND()</f>
        <v>0.31311708237977054</v>
      </c>
    </row>
    <row r="4683" spans="1:15" x14ac:dyDescent="0.2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ca="1">RAND()</f>
        <v>0.42207470318843754</v>
      </c>
    </row>
    <row r="4684" spans="1:15" x14ac:dyDescent="0.2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ca="1">RAND()</f>
        <v>0.38977990173831889</v>
      </c>
    </row>
    <row r="4685" spans="1:15" x14ac:dyDescent="0.2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ca="1">RAND()</f>
        <v>0.31377823934025262</v>
      </c>
    </row>
    <row r="4686" spans="1:15" x14ac:dyDescent="0.2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ca="1">RAND()</f>
        <v>0.74630642215588017</v>
      </c>
    </row>
    <row r="4687" spans="1:15" x14ac:dyDescent="0.2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ca="1">RAND()</f>
        <v>0.18951734446088431</v>
      </c>
    </row>
    <row r="4688" spans="1:15" x14ac:dyDescent="0.2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ca="1">RAND()</f>
        <v>0.57726737848453713</v>
      </c>
    </row>
    <row r="4689" spans="1:15" x14ac:dyDescent="0.2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ca="1">RAND()</f>
        <v>5.3014862949596342E-2</v>
      </c>
    </row>
    <row r="4690" spans="1:15" x14ac:dyDescent="0.2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ca="1">RAND()</f>
        <v>0.36480524562583461</v>
      </c>
    </row>
    <row r="4691" spans="1:15" x14ac:dyDescent="0.2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ca="1">RAND()</f>
        <v>0.93820815775593269</v>
      </c>
    </row>
    <row r="4692" spans="1:15" x14ac:dyDescent="0.2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ca="1">RAND()</f>
        <v>0.58200749199710089</v>
      </c>
    </row>
    <row r="4693" spans="1:15" x14ac:dyDescent="0.2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ca="1">RAND()</f>
        <v>4.736234660745986E-2</v>
      </c>
    </row>
    <row r="4694" spans="1:15" x14ac:dyDescent="0.2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ca="1">RAND()</f>
        <v>0.47593652226897287</v>
      </c>
    </row>
    <row r="4695" spans="1:15" x14ac:dyDescent="0.2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ca="1">RAND()</f>
        <v>0.14885741598756674</v>
      </c>
    </row>
    <row r="4696" spans="1:15" x14ac:dyDescent="0.2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ca="1">RAND()</f>
        <v>0.49882096377521834</v>
      </c>
    </row>
    <row r="4697" spans="1:15" x14ac:dyDescent="0.2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ca="1">RAND()</f>
        <v>0.71588562366535013</v>
      </c>
    </row>
    <row r="4698" spans="1:15" x14ac:dyDescent="0.2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ca="1">RAND()</f>
        <v>0.4745415133844002</v>
      </c>
    </row>
    <row r="4699" spans="1:15" x14ac:dyDescent="0.2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ca="1">RAND()</f>
        <v>0.67172959980972291</v>
      </c>
    </row>
    <row r="4700" spans="1:15" x14ac:dyDescent="0.2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ca="1">RAND()</f>
        <v>0.31338865013080519</v>
      </c>
    </row>
    <row r="4701" spans="1:15" x14ac:dyDescent="0.2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ca="1">RAND()</f>
        <v>9.4521635315443775E-2</v>
      </c>
    </row>
    <row r="4702" spans="1:15" x14ac:dyDescent="0.2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ca="1">RAND()</f>
        <v>0.38358099409986535</v>
      </c>
    </row>
    <row r="4703" spans="1:15" x14ac:dyDescent="0.2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ca="1">RAND()</f>
        <v>0.64628578912622792</v>
      </c>
    </row>
    <row r="4704" spans="1:15" x14ac:dyDescent="0.2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ca="1">RAND()</f>
        <v>0.59756096496962219</v>
      </c>
    </row>
    <row r="4705" spans="1:15" x14ac:dyDescent="0.2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ca="1">RAND()</f>
        <v>0.46697002798730047</v>
      </c>
    </row>
    <row r="4706" spans="1:15" x14ac:dyDescent="0.2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ca="1">RAND()</f>
        <v>0.42170628782016506</v>
      </c>
    </row>
    <row r="4707" spans="1:15" x14ac:dyDescent="0.2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ca="1">RAND()</f>
        <v>8.7895888378926035E-3</v>
      </c>
    </row>
    <row r="4708" spans="1:15" x14ac:dyDescent="0.2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ca="1">RAND()</f>
        <v>0.1748793550136033</v>
      </c>
    </row>
    <row r="4709" spans="1:15" x14ac:dyDescent="0.2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ca="1">RAND()</f>
        <v>0.49364445510552679</v>
      </c>
    </row>
    <row r="4710" spans="1:15" x14ac:dyDescent="0.2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ca="1">RAND()</f>
        <v>0.7490055692397094</v>
      </c>
    </row>
    <row r="4711" spans="1:15" x14ac:dyDescent="0.2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ca="1">RAND()</f>
        <v>0.88390780727844576</v>
      </c>
    </row>
    <row r="4712" spans="1:15" x14ac:dyDescent="0.2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ca="1">RAND()</f>
        <v>0.92811060270565315</v>
      </c>
    </row>
    <row r="4713" spans="1:15" x14ac:dyDescent="0.2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ca="1">RAND()</f>
        <v>0.13201355437912687</v>
      </c>
    </row>
    <row r="4714" spans="1:15" x14ac:dyDescent="0.2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ca="1">RAND()</f>
        <v>0.13252100916172371</v>
      </c>
    </row>
    <row r="4715" spans="1:15" x14ac:dyDescent="0.2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ca="1">RAND()</f>
        <v>0.94224994942091123</v>
      </c>
    </row>
    <row r="4716" spans="1:15" x14ac:dyDescent="0.2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ca="1">RAND()</f>
        <v>0.21864883706677707</v>
      </c>
    </row>
    <row r="4717" spans="1:15" x14ac:dyDescent="0.2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ca="1">RAND()</f>
        <v>0.22015579117707507</v>
      </c>
    </row>
    <row r="4718" spans="1:15" x14ac:dyDescent="0.2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ca="1">RAND()</f>
        <v>0.14968856092617755</v>
      </c>
    </row>
    <row r="4719" spans="1:15" x14ac:dyDescent="0.2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ca="1">RAND()</f>
        <v>0.20045067474744038</v>
      </c>
    </row>
    <row r="4720" spans="1:15" x14ac:dyDescent="0.2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ca="1">RAND()</f>
        <v>0.60691521108450697</v>
      </c>
    </row>
    <row r="4721" spans="1:15" x14ac:dyDescent="0.2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ca="1">RAND()</f>
        <v>0.41330969808554374</v>
      </c>
    </row>
    <row r="4722" spans="1:15" x14ac:dyDescent="0.2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ca="1">RAND()</f>
        <v>9.5255523627967853E-2</v>
      </c>
    </row>
    <row r="4723" spans="1:15" x14ac:dyDescent="0.2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ca="1">RAND()</f>
        <v>0.19908153890329061</v>
      </c>
    </row>
    <row r="4724" spans="1:15" x14ac:dyDescent="0.2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ca="1">RAND()</f>
        <v>0.23420807333055782</v>
      </c>
    </row>
    <row r="4725" spans="1:15" x14ac:dyDescent="0.2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ca="1">RAND()</f>
        <v>0.47658210078603214</v>
      </c>
    </row>
    <row r="4726" spans="1:15" x14ac:dyDescent="0.2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ca="1">RAND()</f>
        <v>0.59144502461533621</v>
      </c>
    </row>
    <row r="4727" spans="1:15" x14ac:dyDescent="0.2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ca="1">RAND()</f>
        <v>0.25514099328256656</v>
      </c>
    </row>
    <row r="4728" spans="1:15" x14ac:dyDescent="0.2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ca="1">RAND()</f>
        <v>0.75652353247910575</v>
      </c>
    </row>
    <row r="4729" spans="1:15" x14ac:dyDescent="0.2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ca="1">RAND()</f>
        <v>0.17916056119506085</v>
      </c>
    </row>
    <row r="4730" spans="1:15" x14ac:dyDescent="0.2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ca="1">RAND()</f>
        <v>0.77684329227464877</v>
      </c>
    </row>
    <row r="4731" spans="1:15" x14ac:dyDescent="0.2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ca="1">RAND()</f>
        <v>0.70570147414311502</v>
      </c>
    </row>
    <row r="4732" spans="1:15" x14ac:dyDescent="0.2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ca="1">RAND()</f>
        <v>0.23931643039612005</v>
      </c>
    </row>
    <row r="4733" spans="1:15" x14ac:dyDescent="0.2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ca="1">RAND()</f>
        <v>0.59983249286672158</v>
      </c>
    </row>
    <row r="4734" spans="1:15" x14ac:dyDescent="0.2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ca="1">RAND()</f>
        <v>0.17746122412930243</v>
      </c>
    </row>
    <row r="4735" spans="1:15" x14ac:dyDescent="0.2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ca="1">RAND()</f>
        <v>0.4437131762641281</v>
      </c>
    </row>
    <row r="4736" spans="1:15" x14ac:dyDescent="0.2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ca="1">RAND()</f>
        <v>0.53239169447293921</v>
      </c>
    </row>
    <row r="4737" spans="1:15" x14ac:dyDescent="0.2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ca="1">RAND()</f>
        <v>4.2554547364453743E-2</v>
      </c>
    </row>
    <row r="4738" spans="1:15" x14ac:dyDescent="0.2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ca="1">RAND()</f>
        <v>1.2966656352714989E-2</v>
      </c>
    </row>
    <row r="4739" spans="1:15" x14ac:dyDescent="0.2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ca="1">RAND()</f>
        <v>0.65336216047419704</v>
      </c>
    </row>
    <row r="4740" spans="1:15" x14ac:dyDescent="0.2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ca="1">RAND()</f>
        <v>0.77356014423348485</v>
      </c>
    </row>
    <row r="4741" spans="1:15" x14ac:dyDescent="0.2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ca="1">RAND()</f>
        <v>6.9145404942959621E-2</v>
      </c>
    </row>
    <row r="4742" spans="1:15" x14ac:dyDescent="0.2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ca="1">RAND()</f>
        <v>0.29021469662065535</v>
      </c>
    </row>
    <row r="4743" spans="1:15" x14ac:dyDescent="0.2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ca="1">RAND()</f>
        <v>0.62677864274259931</v>
      </c>
    </row>
    <row r="4744" spans="1:15" x14ac:dyDescent="0.2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ca="1">RAND()</f>
        <v>0.99591651545561222</v>
      </c>
    </row>
    <row r="4745" spans="1:15" x14ac:dyDescent="0.2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ca="1">RAND()</f>
        <v>0.72123326947079436</v>
      </c>
    </row>
    <row r="4746" spans="1:15" x14ac:dyDescent="0.2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ca="1">RAND()</f>
        <v>0.27097572664247249</v>
      </c>
    </row>
    <row r="4747" spans="1:15" x14ac:dyDescent="0.2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ca="1">RAND()</f>
        <v>0.80708211587254075</v>
      </c>
    </row>
    <row r="4748" spans="1:15" x14ac:dyDescent="0.2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ca="1">RAND()</f>
        <v>0.57637841027414827</v>
      </c>
    </row>
    <row r="4749" spans="1:15" x14ac:dyDescent="0.2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ca="1">RAND()</f>
        <v>7.0144293727342766E-2</v>
      </c>
    </row>
    <row r="4750" spans="1:15" x14ac:dyDescent="0.2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ca="1">RAND()</f>
        <v>0.7638586836289385</v>
      </c>
    </row>
    <row r="4751" spans="1:15" x14ac:dyDescent="0.2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ca="1">RAND()</f>
        <v>2.6476671547240427E-2</v>
      </c>
    </row>
    <row r="4752" spans="1:15" x14ac:dyDescent="0.2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ca="1">RAND()</f>
        <v>0.66124515230675951</v>
      </c>
    </row>
    <row r="4753" spans="1:15" x14ac:dyDescent="0.2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ca="1">RAND()</f>
        <v>0.32469299696434339</v>
      </c>
    </row>
    <row r="4754" spans="1:15" x14ac:dyDescent="0.2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ca="1">RAND()</f>
        <v>0.81845439652888541</v>
      </c>
    </row>
    <row r="4755" spans="1:15" x14ac:dyDescent="0.2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ca="1">RAND()</f>
        <v>0.32387679865248742</v>
      </c>
    </row>
    <row r="4756" spans="1:15" x14ac:dyDescent="0.2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ca="1">RAND()</f>
        <v>0.98465113495102208</v>
      </c>
    </row>
    <row r="4757" spans="1:15" x14ac:dyDescent="0.2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ca="1">RAND()</f>
        <v>0.46802911892407595</v>
      </c>
    </row>
    <row r="4758" spans="1:15" x14ac:dyDescent="0.2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ca="1">RAND()</f>
        <v>0.53708256557702683</v>
      </c>
    </row>
    <row r="4759" spans="1:15" x14ac:dyDescent="0.2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ca="1">RAND()</f>
        <v>0.42856479003840831</v>
      </c>
    </row>
    <row r="4760" spans="1:15" x14ac:dyDescent="0.2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ca="1">RAND()</f>
        <v>0.6932671329200345</v>
      </c>
    </row>
    <row r="4761" spans="1:15" x14ac:dyDescent="0.2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ca="1">RAND()</f>
        <v>0.80900653764205022</v>
      </c>
    </row>
    <row r="4762" spans="1:15" x14ac:dyDescent="0.2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ca="1">RAND()</f>
        <v>0.4510512256100585</v>
      </c>
    </row>
    <row r="4763" spans="1:15" x14ac:dyDescent="0.2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ca="1">RAND()</f>
        <v>0.26610294301255821</v>
      </c>
    </row>
    <row r="4764" spans="1:15" x14ac:dyDescent="0.2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ca="1">RAND()</f>
        <v>0.33834006325739796</v>
      </c>
    </row>
    <row r="4765" spans="1:15" x14ac:dyDescent="0.2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ca="1">RAND()</f>
        <v>0.22497070630049032</v>
      </c>
    </row>
    <row r="4766" spans="1:15" x14ac:dyDescent="0.2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ca="1">RAND()</f>
        <v>0.53415703653569002</v>
      </c>
    </row>
    <row r="4767" spans="1:15" x14ac:dyDescent="0.2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ca="1">RAND()</f>
        <v>9.1255810758601008E-2</v>
      </c>
    </row>
    <row r="4768" spans="1:15" x14ac:dyDescent="0.2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ca="1">RAND()</f>
        <v>0.25796195149399903</v>
      </c>
    </row>
    <row r="4769" spans="1:15" x14ac:dyDescent="0.2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ca="1">RAND()</f>
        <v>0.8970842746925064</v>
      </c>
    </row>
    <row r="4770" spans="1:15" x14ac:dyDescent="0.2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ca="1">RAND()</f>
        <v>2.4126975609055301E-2</v>
      </c>
    </row>
    <row r="4771" spans="1:15" x14ac:dyDescent="0.2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ca="1">RAND()</f>
        <v>0.25996638521360482</v>
      </c>
    </row>
    <row r="4772" spans="1:15" x14ac:dyDescent="0.2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ca="1">RAND()</f>
        <v>0.63185417248704112</v>
      </c>
    </row>
    <row r="4773" spans="1:15" x14ac:dyDescent="0.2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ca="1">RAND()</f>
        <v>0.70638366963121657</v>
      </c>
    </row>
    <row r="4774" spans="1:15" x14ac:dyDescent="0.2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ca="1">RAND()</f>
        <v>0.53621481858943199</v>
      </c>
    </row>
    <row r="4775" spans="1:15" x14ac:dyDescent="0.2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ca="1">RAND()</f>
        <v>0.81180862681281785</v>
      </c>
    </row>
    <row r="4776" spans="1:15" x14ac:dyDescent="0.2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ca="1">RAND()</f>
        <v>0.69778649171557272</v>
      </c>
    </row>
    <row r="4777" spans="1:15" x14ac:dyDescent="0.2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ca="1">RAND()</f>
        <v>0.47279957127812378</v>
      </c>
    </row>
    <row r="4778" spans="1:15" x14ac:dyDescent="0.2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ca="1">RAND()</f>
        <v>0.99399240563155744</v>
      </c>
    </row>
    <row r="4779" spans="1:15" x14ac:dyDescent="0.2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ca="1">RAND()</f>
        <v>0.31534045398923438</v>
      </c>
    </row>
    <row r="4780" spans="1:15" x14ac:dyDescent="0.2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ca="1">RAND()</f>
        <v>0.10381115143240283</v>
      </c>
    </row>
    <row r="4781" spans="1:15" x14ac:dyDescent="0.2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ca="1">RAND()</f>
        <v>0.15492475459081412</v>
      </c>
    </row>
    <row r="4782" spans="1:15" x14ac:dyDescent="0.2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ca="1">RAND()</f>
        <v>9.230869957000154E-2</v>
      </c>
    </row>
    <row r="4783" spans="1:15" x14ac:dyDescent="0.2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ca="1">RAND()</f>
        <v>0.72649150416286445</v>
      </c>
    </row>
    <row r="4784" spans="1:15" x14ac:dyDescent="0.2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ca="1">RAND()</f>
        <v>0.30723244441916042</v>
      </c>
    </row>
    <row r="4785" spans="1:15" x14ac:dyDescent="0.2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ca="1">RAND()</f>
        <v>1.9582985634600147E-2</v>
      </c>
    </row>
    <row r="4786" spans="1:15" x14ac:dyDescent="0.2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ca="1">RAND()</f>
        <v>0.2874165402015102</v>
      </c>
    </row>
    <row r="4787" spans="1:15" x14ac:dyDescent="0.2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ca="1">RAND()</f>
        <v>0.57111148795746169</v>
      </c>
    </row>
    <row r="4788" spans="1:15" x14ac:dyDescent="0.2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ca="1">RAND()</f>
        <v>0.67412667132881354</v>
      </c>
    </row>
    <row r="4789" spans="1:15" x14ac:dyDescent="0.2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ca="1">RAND()</f>
        <v>0.131368907433277</v>
      </c>
    </row>
    <row r="4790" spans="1:15" x14ac:dyDescent="0.2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ca="1">RAND()</f>
        <v>0.63380258739670836</v>
      </c>
    </row>
    <row r="4791" spans="1:15" x14ac:dyDescent="0.2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ca="1">RAND()</f>
        <v>0.8767321932946206</v>
      </c>
    </row>
    <row r="4792" spans="1:15" x14ac:dyDescent="0.2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ca="1">RAND()</f>
        <v>2.557040443754155E-3</v>
      </c>
    </row>
    <row r="4793" spans="1:15" x14ac:dyDescent="0.2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ca="1">RAND()</f>
        <v>0.80261572962397243</v>
      </c>
    </row>
    <row r="4794" spans="1:15" x14ac:dyDescent="0.2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ca="1">RAND()</f>
        <v>0.56443155874459505</v>
      </c>
    </row>
    <row r="4795" spans="1:15" x14ac:dyDescent="0.2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ca="1">RAND()</f>
        <v>0.5251006665926885</v>
      </c>
    </row>
    <row r="4796" spans="1:15" x14ac:dyDescent="0.2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ca="1">RAND()</f>
        <v>2.396751467968472E-2</v>
      </c>
    </row>
    <row r="4797" spans="1:15" x14ac:dyDescent="0.2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ca="1">RAND()</f>
        <v>0.53903587603443792</v>
      </c>
    </row>
    <row r="4798" spans="1:15" x14ac:dyDescent="0.2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ca="1">RAND()</f>
        <v>0.68663890148815221</v>
      </c>
    </row>
    <row r="4799" spans="1:15" x14ac:dyDescent="0.2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ca="1">RAND()</f>
        <v>0.15560591632862641</v>
      </c>
    </row>
    <row r="4800" spans="1:15" x14ac:dyDescent="0.2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ca="1">RAND()</f>
        <v>8.0695229934329982E-3</v>
      </c>
    </row>
    <row r="4801" spans="1:15" x14ac:dyDescent="0.2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ca="1">RAND()</f>
        <v>0.75033550017953143</v>
      </c>
    </row>
    <row r="4802" spans="1:15" x14ac:dyDescent="0.2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ca="1">RAND()</f>
        <v>0.50503804760984394</v>
      </c>
    </row>
    <row r="4803" spans="1:15" x14ac:dyDescent="0.2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ca="1">RAND()</f>
        <v>0.85566225272941998</v>
      </c>
    </row>
    <row r="4804" spans="1:15" x14ac:dyDescent="0.2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ca="1">RAND()</f>
        <v>0.13656397516224172</v>
      </c>
    </row>
    <row r="4805" spans="1:15" x14ac:dyDescent="0.2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ca="1">RAND()</f>
        <v>0.46692895236321452</v>
      </c>
    </row>
    <row r="4806" spans="1:15" x14ac:dyDescent="0.2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ca="1">RAND()</f>
        <v>0.2476558334499116</v>
      </c>
    </row>
    <row r="4807" spans="1:15" x14ac:dyDescent="0.2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ca="1">RAND()</f>
        <v>0.47249020572600919</v>
      </c>
    </row>
    <row r="4808" spans="1:15" x14ac:dyDescent="0.2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ca="1">RAND()</f>
        <v>7.7514890930474589E-4</v>
      </c>
    </row>
    <row r="4809" spans="1:15" x14ac:dyDescent="0.2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ca="1">RAND()</f>
        <v>7.2684569938159971E-2</v>
      </c>
    </row>
    <row r="4810" spans="1:15" x14ac:dyDescent="0.2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ca="1">RAND()</f>
        <v>0.65832661245375845</v>
      </c>
    </row>
    <row r="4811" spans="1:15" x14ac:dyDescent="0.2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ca="1">RAND()</f>
        <v>0.16301456161893257</v>
      </c>
    </row>
    <row r="4812" spans="1:15" x14ac:dyDescent="0.2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ca="1">RAND()</f>
        <v>1.8851238834615258E-2</v>
      </c>
    </row>
    <row r="4813" spans="1:15" x14ac:dyDescent="0.2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ca="1">RAND()</f>
        <v>0.16840931394470471</v>
      </c>
    </row>
    <row r="4814" spans="1:15" x14ac:dyDescent="0.2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ca="1">RAND()</f>
        <v>0.87701137611553737</v>
      </c>
    </row>
    <row r="4815" spans="1:15" x14ac:dyDescent="0.2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ca="1">RAND()</f>
        <v>0.13793350518696346</v>
      </c>
    </row>
    <row r="4816" spans="1:15" x14ac:dyDescent="0.2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ca="1">RAND()</f>
        <v>0.75713548194377922</v>
      </c>
    </row>
    <row r="4817" spans="1:15" x14ac:dyDescent="0.2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ca="1">RAND()</f>
        <v>0.8095920051441241</v>
      </c>
    </row>
    <row r="4818" spans="1:15" x14ac:dyDescent="0.2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ca="1">RAND()</f>
        <v>0.98163345182193973</v>
      </c>
    </row>
    <row r="4819" spans="1:15" x14ac:dyDescent="0.2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ca="1">RAND()</f>
        <v>7.4104294134909487E-2</v>
      </c>
    </row>
    <row r="4820" spans="1:15" x14ac:dyDescent="0.2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ca="1">RAND()</f>
        <v>0.44513159780596312</v>
      </c>
    </row>
    <row r="4821" spans="1:15" x14ac:dyDescent="0.2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ca="1">RAND()</f>
        <v>0.59735027685138264</v>
      </c>
    </row>
    <row r="4822" spans="1:15" x14ac:dyDescent="0.2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ca="1">RAND()</f>
        <v>0.71279653571593993</v>
      </c>
    </row>
    <row r="4823" spans="1:15" x14ac:dyDescent="0.2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ca="1">RAND()</f>
        <v>0.88973838637175062</v>
      </c>
    </row>
    <row r="4824" spans="1:15" x14ac:dyDescent="0.2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ca="1">RAND()</f>
        <v>0.6859056504647163</v>
      </c>
    </row>
    <row r="4825" spans="1:15" x14ac:dyDescent="0.2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ca="1">RAND()</f>
        <v>0.39113612735976599</v>
      </c>
    </row>
    <row r="4826" spans="1:15" x14ac:dyDescent="0.2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ca="1">RAND()</f>
        <v>0.88774304936242399</v>
      </c>
    </row>
    <row r="4827" spans="1:15" x14ac:dyDescent="0.2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ca="1">RAND()</f>
        <v>0.50524009324281671</v>
      </c>
    </row>
    <row r="4828" spans="1:15" x14ac:dyDescent="0.2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ca="1">RAND()</f>
        <v>0.65266334535263837</v>
      </c>
    </row>
    <row r="4829" spans="1:15" x14ac:dyDescent="0.2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ca="1">RAND()</f>
        <v>0.22390450179771115</v>
      </c>
    </row>
    <row r="4830" spans="1:15" x14ac:dyDescent="0.2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ca="1">RAND()</f>
        <v>0.22258028776150163</v>
      </c>
    </row>
    <row r="4831" spans="1:15" x14ac:dyDescent="0.2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ca="1">RAND()</f>
        <v>0.44126530065934699</v>
      </c>
    </row>
    <row r="4832" spans="1:15" x14ac:dyDescent="0.2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ca="1">RAND()</f>
        <v>8.7781273398909621E-2</v>
      </c>
    </row>
    <row r="4833" spans="1:15" x14ac:dyDescent="0.2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ca="1">RAND()</f>
        <v>0.74523643264458761</v>
      </c>
    </row>
    <row r="4834" spans="1:15" x14ac:dyDescent="0.2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ca="1">RAND()</f>
        <v>0.40936880447254131</v>
      </c>
    </row>
    <row r="4835" spans="1:15" x14ac:dyDescent="0.2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ca="1">RAND()</f>
        <v>0.19233117757609497</v>
      </c>
    </row>
    <row r="4836" spans="1:15" x14ac:dyDescent="0.2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ca="1">RAND()</f>
        <v>3.8511750655814025E-2</v>
      </c>
    </row>
    <row r="4837" spans="1:15" x14ac:dyDescent="0.2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ca="1">RAND()</f>
        <v>3.7646304865278091E-2</v>
      </c>
    </row>
    <row r="4838" spans="1:15" x14ac:dyDescent="0.2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ca="1">RAND()</f>
        <v>0.22732220087684674</v>
      </c>
    </row>
    <row r="4839" spans="1:15" x14ac:dyDescent="0.2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ca="1">RAND()</f>
        <v>0.4377940037912369</v>
      </c>
    </row>
    <row r="4840" spans="1:15" x14ac:dyDescent="0.2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ca="1">RAND()</f>
        <v>0.97619427113393054</v>
      </c>
    </row>
    <row r="4841" spans="1:15" x14ac:dyDescent="0.2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ca="1">RAND()</f>
        <v>9.1282201658391182E-2</v>
      </c>
    </row>
    <row r="4842" spans="1:15" x14ac:dyDescent="0.2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ca="1">RAND()</f>
        <v>0.82640366100283669</v>
      </c>
    </row>
    <row r="4843" spans="1:15" x14ac:dyDescent="0.2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ca="1">RAND()</f>
        <v>9.0588746331056735E-2</v>
      </c>
    </row>
    <row r="4844" spans="1:15" x14ac:dyDescent="0.2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ca="1">RAND()</f>
        <v>8.2290219428840072E-2</v>
      </c>
    </row>
    <row r="4845" spans="1:15" x14ac:dyDescent="0.2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ca="1">RAND()</f>
        <v>3.9424965489252228E-2</v>
      </c>
    </row>
    <row r="4846" spans="1:15" x14ac:dyDescent="0.2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ca="1">RAND()</f>
        <v>0.85769852809646407</v>
      </c>
    </row>
    <row r="4847" spans="1:15" x14ac:dyDescent="0.2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ca="1">RAND()</f>
        <v>0.83112926835746759</v>
      </c>
    </row>
    <row r="4848" spans="1:15" x14ac:dyDescent="0.2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ca="1">RAND()</f>
        <v>0.15039214828067393</v>
      </c>
    </row>
    <row r="4849" spans="1:15" x14ac:dyDescent="0.2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ca="1">RAND()</f>
        <v>2.5824073278106874E-2</v>
      </c>
    </row>
    <row r="4850" spans="1:15" x14ac:dyDescent="0.2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ca="1">RAND()</f>
        <v>5.3918458930193425E-2</v>
      </c>
    </row>
    <row r="4851" spans="1:15" x14ac:dyDescent="0.2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ca="1">RAND()</f>
        <v>0.57487368987984244</v>
      </c>
    </row>
    <row r="4852" spans="1:15" x14ac:dyDescent="0.2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ca="1">RAND()</f>
        <v>0.22448285753675334</v>
      </c>
    </row>
    <row r="4853" spans="1:15" x14ac:dyDescent="0.2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ca="1">RAND()</f>
        <v>0.52016227667711279</v>
      </c>
    </row>
    <row r="4854" spans="1:15" x14ac:dyDescent="0.2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ca="1">RAND()</f>
        <v>0.17789592643978391</v>
      </c>
    </row>
    <row r="4855" spans="1:15" x14ac:dyDescent="0.2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ca="1">RAND()</f>
        <v>0.27897766502048449</v>
      </c>
    </row>
    <row r="4856" spans="1:15" x14ac:dyDescent="0.2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ca="1">RAND()</f>
        <v>0.21535740253030999</v>
      </c>
    </row>
    <row r="4857" spans="1:15" x14ac:dyDescent="0.2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ca="1">RAND()</f>
        <v>0.96075791140860545</v>
      </c>
    </row>
    <row r="4858" spans="1:15" x14ac:dyDescent="0.2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ca="1">RAND()</f>
        <v>0.62783062404219991</v>
      </c>
    </row>
    <row r="4859" spans="1:15" x14ac:dyDescent="0.2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ca="1">RAND()</f>
        <v>0.41463648502471928</v>
      </c>
    </row>
    <row r="4860" spans="1:15" x14ac:dyDescent="0.2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ca="1">RAND()</f>
        <v>0.44014722311668419</v>
      </c>
    </row>
    <row r="4861" spans="1:15" x14ac:dyDescent="0.2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ca="1">RAND()</f>
        <v>0.28461287465924445</v>
      </c>
    </row>
    <row r="4862" spans="1:15" x14ac:dyDescent="0.2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ca="1">RAND()</f>
        <v>0.95895112574054175</v>
      </c>
    </row>
    <row r="4863" spans="1:15" x14ac:dyDescent="0.2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ca="1">RAND()</f>
        <v>0.30686307874394936</v>
      </c>
    </row>
    <row r="4864" spans="1:15" x14ac:dyDescent="0.2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ca="1">RAND()</f>
        <v>0.64404591736469807</v>
      </c>
    </row>
    <row r="4865" spans="1:15" x14ac:dyDescent="0.2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ca="1">RAND()</f>
        <v>0.53933522023747504</v>
      </c>
    </row>
    <row r="4866" spans="1:15" x14ac:dyDescent="0.2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ca="1">RAND()</f>
        <v>0.95707728872373377</v>
      </c>
    </row>
    <row r="4867" spans="1:15" x14ac:dyDescent="0.2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ca="1">RAND()</f>
        <v>0.386103230214214</v>
      </c>
    </row>
    <row r="4868" spans="1:15" x14ac:dyDescent="0.2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ca="1">RAND()</f>
        <v>0.11918932220252265</v>
      </c>
    </row>
    <row r="4869" spans="1:15" x14ac:dyDescent="0.2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ca="1">RAND()</f>
        <v>1.3127365118634771E-3</v>
      </c>
    </row>
    <row r="4870" spans="1:15" x14ac:dyDescent="0.2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ca="1">RAND()</f>
        <v>0.34351140667523139</v>
      </c>
    </row>
    <row r="4871" spans="1:15" x14ac:dyDescent="0.2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ca="1">RAND()</f>
        <v>6.4224078611508473E-2</v>
      </c>
    </row>
    <row r="4872" spans="1:15" x14ac:dyDescent="0.2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ca="1">RAND()</f>
        <v>0.78853459057263275</v>
      </c>
    </row>
    <row r="4873" spans="1:15" x14ac:dyDescent="0.2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ca="1">RAND()</f>
        <v>0.27572605158728081</v>
      </c>
    </row>
    <row r="4874" spans="1:15" x14ac:dyDescent="0.2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ca="1">RAND()</f>
        <v>0.21380148925117826</v>
      </c>
    </row>
    <row r="4875" spans="1:15" x14ac:dyDescent="0.2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ca="1">RAND()</f>
        <v>5.7708286636335426E-2</v>
      </c>
    </row>
    <row r="4876" spans="1:15" x14ac:dyDescent="0.2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ca="1">RAND()</f>
        <v>0.28755500911513121</v>
      </c>
    </row>
    <row r="4877" spans="1:15" x14ac:dyDescent="0.2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ca="1">RAND()</f>
        <v>0.65175408503753662</v>
      </c>
    </row>
    <row r="4878" spans="1:15" x14ac:dyDescent="0.2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ca="1">RAND()</f>
        <v>0.47721195297809005</v>
      </c>
    </row>
    <row r="4879" spans="1:15" x14ac:dyDescent="0.2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ca="1">RAND()</f>
        <v>0.78292371954176931</v>
      </c>
    </row>
    <row r="4880" spans="1:15" x14ac:dyDescent="0.2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ca="1">RAND()</f>
        <v>0.79673296584435993</v>
      </c>
    </row>
    <row r="4881" spans="1:15" x14ac:dyDescent="0.2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ca="1">RAND()</f>
        <v>0.39932900977408758</v>
      </c>
    </row>
    <row r="4882" spans="1:15" x14ac:dyDescent="0.2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ca="1">RAND()</f>
        <v>0.45369118100435679</v>
      </c>
    </row>
    <row r="4883" spans="1:15" x14ac:dyDescent="0.2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ca="1">RAND()</f>
        <v>0.65401785797924339</v>
      </c>
    </row>
    <row r="4884" spans="1:15" x14ac:dyDescent="0.2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ca="1">RAND()</f>
        <v>0.79894955381290766</v>
      </c>
    </row>
    <row r="4885" spans="1:15" x14ac:dyDescent="0.2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ca="1">RAND()</f>
        <v>0.65199265146074536</v>
      </c>
    </row>
    <row r="4886" spans="1:15" x14ac:dyDescent="0.2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ca="1">RAND()</f>
        <v>0.81728292876792497</v>
      </c>
    </row>
    <row r="4887" spans="1:15" x14ac:dyDescent="0.2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ca="1">RAND()</f>
        <v>0.13024073938724656</v>
      </c>
    </row>
    <row r="4888" spans="1:15" x14ac:dyDescent="0.2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ca="1">RAND()</f>
        <v>0.80068779034291626</v>
      </c>
    </row>
    <row r="4889" spans="1:15" x14ac:dyDescent="0.2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ca="1">RAND()</f>
        <v>0.65728741953117564</v>
      </c>
    </row>
    <row r="4890" spans="1:15" x14ac:dyDescent="0.2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ca="1">RAND()</f>
        <v>0.48162140445810464</v>
      </c>
    </row>
    <row r="4891" spans="1:15" x14ac:dyDescent="0.2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ca="1">RAND()</f>
        <v>0.70451650494190676</v>
      </c>
    </row>
    <row r="4892" spans="1:15" x14ac:dyDescent="0.2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ca="1">RAND()</f>
        <v>0.63206418017052091</v>
      </c>
    </row>
    <row r="4893" spans="1:15" x14ac:dyDescent="0.2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ca="1">RAND()</f>
        <v>0.32090695153449322</v>
      </c>
    </row>
    <row r="4894" spans="1:15" x14ac:dyDescent="0.2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ca="1">RAND()</f>
        <v>0.48593992756863247</v>
      </c>
    </row>
    <row r="4895" spans="1:15" x14ac:dyDescent="0.2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ca="1">RAND()</f>
        <v>0.40639075854161455</v>
      </c>
    </row>
    <row r="4896" spans="1:15" x14ac:dyDescent="0.2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ca="1">RAND()</f>
        <v>0.25875860607550083</v>
      </c>
    </row>
    <row r="4897" spans="1:15" x14ac:dyDescent="0.2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ca="1">RAND()</f>
        <v>0.46236792533294979</v>
      </c>
    </row>
    <row r="4898" spans="1:15" x14ac:dyDescent="0.2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ca="1">RAND()</f>
        <v>0.5245382185486922</v>
      </c>
    </row>
    <row r="4899" spans="1:15" x14ac:dyDescent="0.2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ca="1">RAND()</f>
        <v>0.43746599191946811</v>
      </c>
    </row>
    <row r="4900" spans="1:15" x14ac:dyDescent="0.2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ca="1">RAND()</f>
        <v>0.25328846125007687</v>
      </c>
    </row>
    <row r="4901" spans="1:15" x14ac:dyDescent="0.2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ca="1">RAND()</f>
        <v>0.28507771993917586</v>
      </c>
    </row>
    <row r="4902" spans="1:15" x14ac:dyDescent="0.2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ca="1">RAND()</f>
        <v>0.52601627195844958</v>
      </c>
    </row>
    <row r="4903" spans="1:15" x14ac:dyDescent="0.2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ca="1">RAND()</f>
        <v>0.9443227249904691</v>
      </c>
    </row>
    <row r="4904" spans="1:15" x14ac:dyDescent="0.2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ca="1">RAND()</f>
        <v>0.47988374222445762</v>
      </c>
    </row>
    <row r="4905" spans="1:15" x14ac:dyDescent="0.2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ca="1">RAND()</f>
        <v>0.63806486145117591</v>
      </c>
    </row>
    <row r="4906" spans="1:15" x14ac:dyDescent="0.2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ca="1">RAND()</f>
        <v>0.22572383914898786</v>
      </c>
    </row>
    <row r="4907" spans="1:15" x14ac:dyDescent="0.2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ca="1">RAND()</f>
        <v>0.48643196742047945</v>
      </c>
    </row>
    <row r="4908" spans="1:15" x14ac:dyDescent="0.2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ca="1">RAND()</f>
        <v>5.8448639363181343E-2</v>
      </c>
    </row>
    <row r="4909" spans="1:15" x14ac:dyDescent="0.2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ca="1">RAND()</f>
        <v>0.32624609536536342</v>
      </c>
    </row>
    <row r="4910" spans="1:15" x14ac:dyDescent="0.2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ca="1">RAND()</f>
        <v>0.6427121368902029</v>
      </c>
    </row>
    <row r="4911" spans="1:15" x14ac:dyDescent="0.2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ca="1">RAND()</f>
        <v>0.62439122510883427</v>
      </c>
    </row>
    <row r="4912" spans="1:15" x14ac:dyDescent="0.2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ca="1">RAND()</f>
        <v>0.37787756741153811</v>
      </c>
    </row>
    <row r="4913" spans="1:15" x14ac:dyDescent="0.2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ca="1">RAND()</f>
        <v>0.88263811078712151</v>
      </c>
    </row>
    <row r="4914" spans="1:15" x14ac:dyDescent="0.2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ca="1">RAND()</f>
        <v>0.48256022407940458</v>
      </c>
    </row>
    <row r="4915" spans="1:15" x14ac:dyDescent="0.2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ca="1">RAND()</f>
        <v>3.5153639573577089E-2</v>
      </c>
    </row>
    <row r="4916" spans="1:15" x14ac:dyDescent="0.2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ca="1">RAND()</f>
        <v>0.8485922645459667</v>
      </c>
    </row>
    <row r="4917" spans="1:15" x14ac:dyDescent="0.2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ca="1">RAND()</f>
        <v>0.78519457978756368</v>
      </c>
    </row>
    <row r="4918" spans="1:15" x14ac:dyDescent="0.2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ca="1">RAND()</f>
        <v>0.59293746884482679</v>
      </c>
    </row>
    <row r="4919" spans="1:15" x14ac:dyDescent="0.2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ca="1">RAND()</f>
        <v>0.76600427743725996</v>
      </c>
    </row>
    <row r="4920" spans="1:15" x14ac:dyDescent="0.2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ca="1">RAND()</f>
        <v>0.21833604539086238</v>
      </c>
    </row>
    <row r="4921" spans="1:15" x14ac:dyDescent="0.2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ca="1">RAND()</f>
        <v>0.64846437597301454</v>
      </c>
    </row>
    <row r="4922" spans="1:15" x14ac:dyDescent="0.2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ca="1">RAND()</f>
        <v>0.50373115059794482</v>
      </c>
    </row>
    <row r="4923" spans="1:15" x14ac:dyDescent="0.2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ca="1">RAND()</f>
        <v>0.55776282874215144</v>
      </c>
    </row>
    <row r="4924" spans="1:15" x14ac:dyDescent="0.2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ca="1">RAND()</f>
        <v>0.29963332203322612</v>
      </c>
    </row>
    <row r="4925" spans="1:15" x14ac:dyDescent="0.2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ca="1">RAND()</f>
        <v>0.16932006748617434</v>
      </c>
    </row>
    <row r="4926" spans="1:15" x14ac:dyDescent="0.2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ca="1">RAND()</f>
        <v>0.37831850134359413</v>
      </c>
    </row>
    <row r="4927" spans="1:15" x14ac:dyDescent="0.2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ca="1">RAND()</f>
        <v>0.58672420959970006</v>
      </c>
    </row>
    <row r="4928" spans="1:15" x14ac:dyDescent="0.2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ca="1">RAND()</f>
        <v>0.40057482680286727</v>
      </c>
    </row>
    <row r="4929" spans="1:15" x14ac:dyDescent="0.2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ca="1">RAND()</f>
        <v>0.4642319122113393</v>
      </c>
    </row>
    <row r="4930" spans="1:15" x14ac:dyDescent="0.2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ca="1">RAND()</f>
        <v>0.47039166044888181</v>
      </c>
    </row>
    <row r="4931" spans="1:15" x14ac:dyDescent="0.2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ca="1">RAND()</f>
        <v>0.63493897138676136</v>
      </c>
    </row>
    <row r="4932" spans="1:15" x14ac:dyDescent="0.2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ca="1">RAND()</f>
        <v>0.38651990585407869</v>
      </c>
    </row>
    <row r="4933" spans="1:15" x14ac:dyDescent="0.2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ca="1">RAND()</f>
        <v>0.29372601563997847</v>
      </c>
    </row>
    <row r="4934" spans="1:15" x14ac:dyDescent="0.2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ca="1">RAND()</f>
        <v>0.26120690644143052</v>
      </c>
    </row>
    <row r="4935" spans="1:15" x14ac:dyDescent="0.2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ca="1">RAND()</f>
        <v>0.68820913893837887</v>
      </c>
    </row>
    <row r="4936" spans="1:15" x14ac:dyDescent="0.2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ca="1">RAND()</f>
        <v>0.97442268038752811</v>
      </c>
    </row>
    <row r="4937" spans="1:15" x14ac:dyDescent="0.2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ca="1">RAND()</f>
        <v>0.19871530132666937</v>
      </c>
    </row>
    <row r="4938" spans="1:15" x14ac:dyDescent="0.2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ca="1">RAND()</f>
        <v>0.68045852212382274</v>
      </c>
    </row>
    <row r="4939" spans="1:15" x14ac:dyDescent="0.2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ca="1">RAND()</f>
        <v>0.23476826722168975</v>
      </c>
    </row>
    <row r="4940" spans="1:15" x14ac:dyDescent="0.2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ca="1">RAND()</f>
        <v>0.34424017696612541</v>
      </c>
    </row>
    <row r="4941" spans="1:15" x14ac:dyDescent="0.2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ca="1">RAND()</f>
        <v>0.78000790128247011</v>
      </c>
    </row>
    <row r="4942" spans="1:15" x14ac:dyDescent="0.2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ca="1">RAND()</f>
        <v>0.23974766180039497</v>
      </c>
    </row>
    <row r="4943" spans="1:15" x14ac:dyDescent="0.2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ca="1">RAND()</f>
        <v>0.35973965119762386</v>
      </c>
    </row>
    <row r="4944" spans="1:15" x14ac:dyDescent="0.2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ca="1">RAND()</f>
        <v>0.69245342318992409</v>
      </c>
    </row>
    <row r="4945" spans="1:15" x14ac:dyDescent="0.2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ca="1">RAND()</f>
        <v>0.26459885422741825</v>
      </c>
    </row>
    <row r="4946" spans="1:15" x14ac:dyDescent="0.2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ca="1">RAND()</f>
        <v>0.7193692351716634</v>
      </c>
    </row>
    <row r="4947" spans="1:15" x14ac:dyDescent="0.2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ca="1">RAND()</f>
        <v>0.42947318694029224</v>
      </c>
    </row>
    <row r="4948" spans="1:15" x14ac:dyDescent="0.2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ca="1">RAND()</f>
        <v>0.80453345850347857</v>
      </c>
    </row>
    <row r="4949" spans="1:15" x14ac:dyDescent="0.2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ca="1">RAND()</f>
        <v>0.70582370139441786</v>
      </c>
    </row>
    <row r="4950" spans="1:15" x14ac:dyDescent="0.2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ca="1">RAND()</f>
        <v>0.81807268084274321</v>
      </c>
    </row>
    <row r="4951" spans="1:15" x14ac:dyDescent="0.2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ca="1">RAND()</f>
        <v>0.71529241348597006</v>
      </c>
    </row>
    <row r="4952" spans="1:15" x14ac:dyDescent="0.2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ca="1">RAND()</f>
        <v>0.90428347235784712</v>
      </c>
    </row>
    <row r="4953" spans="1:15" x14ac:dyDescent="0.2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ca="1">RAND()</f>
        <v>0.55215589420190969</v>
      </c>
    </row>
    <row r="4954" spans="1:15" x14ac:dyDescent="0.2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ca="1">RAND()</f>
        <v>0.52443802238543447</v>
      </c>
    </row>
    <row r="4955" spans="1:15" x14ac:dyDescent="0.2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ca="1">RAND()</f>
        <v>0.1043943119351971</v>
      </c>
    </row>
    <row r="4956" spans="1:15" x14ac:dyDescent="0.2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ca="1">RAND()</f>
        <v>0.24501613853403625</v>
      </c>
    </row>
    <row r="4957" spans="1:15" x14ac:dyDescent="0.2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ca="1">RAND()</f>
        <v>0.87491849677976574</v>
      </c>
    </row>
    <row r="4958" spans="1:15" x14ac:dyDescent="0.2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ca="1">RAND()</f>
        <v>2.3715650312587377E-2</v>
      </c>
    </row>
    <row r="4959" spans="1:15" x14ac:dyDescent="0.2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ca="1">RAND()</f>
        <v>0.60158954283105348</v>
      </c>
    </row>
    <row r="4960" spans="1:15" x14ac:dyDescent="0.2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ca="1">RAND()</f>
        <v>3.918080154506165E-2</v>
      </c>
    </row>
    <row r="4961" spans="1:15" x14ac:dyDescent="0.2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ca="1">RAND()</f>
        <v>0.51591194512170091</v>
      </c>
    </row>
    <row r="4962" spans="1:15" x14ac:dyDescent="0.2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ca="1">RAND()</f>
        <v>0.91705024561193871</v>
      </c>
    </row>
    <row r="4963" spans="1:15" x14ac:dyDescent="0.2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ca="1">RAND()</f>
        <v>0.94490428656828562</v>
      </c>
    </row>
    <row r="4964" spans="1:15" x14ac:dyDescent="0.2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ca="1">RAND()</f>
        <v>0.4452914619393048</v>
      </c>
    </row>
    <row r="4965" spans="1:15" x14ac:dyDescent="0.2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ca="1">RAND()</f>
        <v>0.59045849575474874</v>
      </c>
    </row>
    <row r="4966" spans="1:15" x14ac:dyDescent="0.2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ca="1">RAND()</f>
        <v>0.82780566038895498</v>
      </c>
    </row>
    <row r="4967" spans="1:15" x14ac:dyDescent="0.2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ca="1">RAND()</f>
        <v>0.95002639085622576</v>
      </c>
    </row>
    <row r="4968" spans="1:15" x14ac:dyDescent="0.2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ca="1">RAND()</f>
        <v>0.32900062880139602</v>
      </c>
    </row>
    <row r="4969" spans="1:15" x14ac:dyDescent="0.2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ca="1">RAND()</f>
        <v>0.85017759748833621</v>
      </c>
    </row>
    <row r="4970" spans="1:15" x14ac:dyDescent="0.2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ca="1">RAND()</f>
        <v>0.3262413292054902</v>
      </c>
    </row>
    <row r="4971" spans="1:15" x14ac:dyDescent="0.2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ca="1">RAND()</f>
        <v>0.94591586273392736</v>
      </c>
    </row>
    <row r="4972" spans="1:15" x14ac:dyDescent="0.2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ca="1">RAND()</f>
        <v>0.60908950713858345</v>
      </c>
    </row>
    <row r="4973" spans="1:15" x14ac:dyDescent="0.2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ca="1">RAND()</f>
        <v>0.96048525804711538</v>
      </c>
    </row>
    <row r="4974" spans="1:15" x14ac:dyDescent="0.2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ca="1">RAND()</f>
        <v>0.99540626126398002</v>
      </c>
    </row>
    <row r="4975" spans="1:15" x14ac:dyDescent="0.2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ca="1">RAND()</f>
        <v>0.13572658612848343</v>
      </c>
    </row>
    <row r="4976" spans="1:15" x14ac:dyDescent="0.2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ca="1">RAND()</f>
        <v>0.81895084712283217</v>
      </c>
    </row>
    <row r="4977" spans="1:15" x14ac:dyDescent="0.2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ca="1">RAND()</f>
        <v>0.36992749574085648</v>
      </c>
    </row>
    <row r="4978" spans="1:15" x14ac:dyDescent="0.2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ca="1">RAND()</f>
        <v>0.79074884017366043</v>
      </c>
    </row>
    <row r="4979" spans="1:15" x14ac:dyDescent="0.2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ca="1">RAND()</f>
        <v>0.21698961145083451</v>
      </c>
    </row>
    <row r="4980" spans="1:15" x14ac:dyDescent="0.2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ca="1">RAND()</f>
        <v>0.42305745956339491</v>
      </c>
    </row>
    <row r="4981" spans="1:15" x14ac:dyDescent="0.2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ca="1">RAND()</f>
        <v>0.49603546103616569</v>
      </c>
    </row>
    <row r="4982" spans="1:15" x14ac:dyDescent="0.2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ca="1">RAND()</f>
        <v>0.17043209938055914</v>
      </c>
    </row>
    <row r="4983" spans="1:15" x14ac:dyDescent="0.2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ca="1">RAND()</f>
        <v>0.25942996619817427</v>
      </c>
    </row>
    <row r="4984" spans="1:15" x14ac:dyDescent="0.2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ca="1">RAND()</f>
        <v>0.36942225913199545</v>
      </c>
    </row>
    <row r="4985" spans="1:15" x14ac:dyDescent="0.2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ca="1">RAND()</f>
        <v>0.45042810667726607</v>
      </c>
    </row>
    <row r="4986" spans="1:15" x14ac:dyDescent="0.2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ca="1">RAND()</f>
        <v>0.88216872210138064</v>
      </c>
    </row>
    <row r="4987" spans="1:15" x14ac:dyDescent="0.2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ca="1">RAND()</f>
        <v>0.46298679897386297</v>
      </c>
    </row>
    <row r="4988" spans="1:15" x14ac:dyDescent="0.2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ca="1">RAND()</f>
        <v>1.989786085723344E-2</v>
      </c>
    </row>
    <row r="4989" spans="1:15" x14ac:dyDescent="0.2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ca="1">RAND()</f>
        <v>0.96503949641928843</v>
      </c>
    </row>
    <row r="4990" spans="1:15" x14ac:dyDescent="0.2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ca="1">RAND()</f>
        <v>3.333339824111059E-2</v>
      </c>
    </row>
    <row r="4991" spans="1:15" x14ac:dyDescent="0.2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ca="1">RAND()</f>
        <v>0.98081065120750877</v>
      </c>
    </row>
    <row r="4992" spans="1:15" x14ac:dyDescent="0.2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ca="1">RAND()</f>
        <v>0.34689729278343262</v>
      </c>
    </row>
    <row r="4993" spans="1:15" x14ac:dyDescent="0.2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ca="1">RAND()</f>
        <v>0.26498551629981171</v>
      </c>
    </row>
    <row r="4994" spans="1:15" x14ac:dyDescent="0.2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ca="1">RAND()</f>
        <v>0.65571192245648724</v>
      </c>
    </row>
    <row r="4995" spans="1:15" x14ac:dyDescent="0.2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ca="1">RAND()</f>
        <v>0.29236292157437593</v>
      </c>
    </row>
    <row r="4996" spans="1:15" x14ac:dyDescent="0.2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ca="1">RAND()</f>
        <v>0.71788307386896943</v>
      </c>
    </row>
    <row r="4997" spans="1:15" x14ac:dyDescent="0.2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ca="1">RAND()</f>
        <v>6.8018176885242587E-2</v>
      </c>
    </row>
    <row r="4998" spans="1:15" x14ac:dyDescent="0.2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ca="1">RAND()</f>
        <v>0.21526796560351935</v>
      </c>
    </row>
    <row r="4999" spans="1:15" x14ac:dyDescent="0.2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ca="1">RAND()</f>
        <v>0.83794262400302455</v>
      </c>
    </row>
    <row r="5000" spans="1:15" x14ac:dyDescent="0.2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ca="1">RAND()</f>
        <v>0.47796484308116527</v>
      </c>
    </row>
    <row r="5001" spans="1:15" x14ac:dyDescent="0.2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ca="1">RAND()</f>
        <v>0.85189347843374097</v>
      </c>
    </row>
    <row r="5002" spans="1:15" x14ac:dyDescent="0.2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ca="1">RAND()</f>
        <v>0.92131057256292637</v>
      </c>
    </row>
    <row r="5003" spans="1:15" x14ac:dyDescent="0.2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ca="1">RAND()</f>
        <v>0.72250835315611994</v>
      </c>
    </row>
    <row r="5004" spans="1:15" x14ac:dyDescent="0.2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ca="1">RAND()</f>
        <v>0.31734088308407349</v>
      </c>
    </row>
    <row r="5005" spans="1:15" x14ac:dyDescent="0.2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ca="1">RAND()</f>
        <v>0.76957100522842115</v>
      </c>
    </row>
    <row r="5006" spans="1:15" x14ac:dyDescent="0.2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ca="1">RAND()</f>
        <v>0.42268912328438124</v>
      </c>
    </row>
    <row r="5007" spans="1:15" x14ac:dyDescent="0.2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ca="1">RAND()</f>
        <v>0.64965120574937818</v>
      </c>
    </row>
    <row r="5008" spans="1:15" x14ac:dyDescent="0.2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ca="1">RAND()</f>
        <v>0.21700843399483072</v>
      </c>
    </row>
    <row r="5009" spans="1:15" x14ac:dyDescent="0.2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ca="1">RAND()</f>
        <v>0.89580856401931863</v>
      </c>
    </row>
    <row r="5010" spans="1:15" x14ac:dyDescent="0.2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ca="1">RAND()</f>
        <v>5.7087811705315294E-2</v>
      </c>
    </row>
    <row r="5011" spans="1:15" x14ac:dyDescent="0.2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ca="1">RAND()</f>
        <v>0.24198060637070362</v>
      </c>
    </row>
    <row r="5012" spans="1:15" x14ac:dyDescent="0.2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ca="1">RAND()</f>
        <v>0.20143673135942386</v>
      </c>
    </row>
    <row r="5013" spans="1:15" x14ac:dyDescent="0.2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ca="1">RAND()</f>
        <v>0.2720334252505372</v>
      </c>
    </row>
    <row r="5014" spans="1:15" x14ac:dyDescent="0.2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ca="1">RAND()</f>
        <v>0.96193852076773678</v>
      </c>
    </row>
    <row r="5015" spans="1:15" x14ac:dyDescent="0.2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ca="1">RAND()</f>
        <v>1.2567593821970591E-2</v>
      </c>
    </row>
    <row r="5016" spans="1:15" x14ac:dyDescent="0.2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ca="1">RAND()</f>
        <v>0.62704620495345731</v>
      </c>
    </row>
    <row r="5017" spans="1:15" x14ac:dyDescent="0.2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ca="1">RAND()</f>
        <v>0.92976016017579199</v>
      </c>
    </row>
    <row r="5018" spans="1:15" x14ac:dyDescent="0.2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ca="1">RAND()</f>
        <v>0.74739495732055383</v>
      </c>
    </row>
    <row r="5019" spans="1:15" x14ac:dyDescent="0.2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ca="1">RAND()</f>
        <v>0.28976478135183026</v>
      </c>
    </row>
    <row r="5020" spans="1:15" x14ac:dyDescent="0.2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ca="1">RAND()</f>
        <v>0.68315429226994839</v>
      </c>
    </row>
    <row r="5021" spans="1:15" x14ac:dyDescent="0.2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ca="1">RAND()</f>
        <v>0.36035606395412345</v>
      </c>
    </row>
    <row r="5022" spans="1:15" x14ac:dyDescent="0.2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ca="1">RAND()</f>
        <v>0.85221168375522616</v>
      </c>
    </row>
    <row r="5023" spans="1:15" x14ac:dyDescent="0.2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ca="1">RAND()</f>
        <v>0.55134896587400606</v>
      </c>
    </row>
    <row r="5024" spans="1:15" x14ac:dyDescent="0.2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ca="1">RAND()</f>
        <v>0.63040375507333479</v>
      </c>
    </row>
    <row r="5025" spans="1:15" x14ac:dyDescent="0.2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ca="1">RAND()</f>
        <v>0.32936413855100066</v>
      </c>
    </row>
    <row r="5026" spans="1:15" x14ac:dyDescent="0.2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ca="1">RAND()</f>
        <v>0.8320332055750671</v>
      </c>
    </row>
    <row r="5027" spans="1:15" x14ac:dyDescent="0.2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ca="1">RAND()</f>
        <v>0.46822741253450628</v>
      </c>
    </row>
    <row r="5028" spans="1:15" x14ac:dyDescent="0.2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ca="1">RAND()</f>
        <v>4.9402759103699512E-2</v>
      </c>
    </row>
    <row r="5029" spans="1:15" x14ac:dyDescent="0.2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ca="1">RAND()</f>
        <v>0.37042319077737451</v>
      </c>
    </row>
    <row r="5030" spans="1:15" x14ac:dyDescent="0.2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ca="1">RAND()</f>
        <v>0.59428802312701123</v>
      </c>
    </row>
    <row r="5031" spans="1:15" x14ac:dyDescent="0.2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ca="1">RAND()</f>
        <v>0.48704941312362426</v>
      </c>
    </row>
    <row r="5032" spans="1:15" x14ac:dyDescent="0.2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ca="1">RAND()</f>
        <v>0.39652202215597376</v>
      </c>
    </row>
    <row r="5033" spans="1:15" x14ac:dyDescent="0.2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ca="1">RAND()</f>
        <v>0.24621093004610428</v>
      </c>
    </row>
    <row r="5034" spans="1:15" x14ac:dyDescent="0.2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ca="1">RAND()</f>
        <v>0.88700136538726493</v>
      </c>
    </row>
    <row r="5035" spans="1:15" x14ac:dyDescent="0.2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ca="1">RAND()</f>
        <v>0.81421203070976322</v>
      </c>
    </row>
    <row r="5036" spans="1:15" x14ac:dyDescent="0.2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ca="1">RAND()</f>
        <v>0.95289413242650156</v>
      </c>
    </row>
    <row r="5037" spans="1:15" x14ac:dyDescent="0.2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ca="1">RAND()</f>
        <v>0.54098874269886699</v>
      </c>
    </row>
    <row r="5038" spans="1:15" x14ac:dyDescent="0.2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ca="1">RAND()</f>
        <v>0.38420244759216104</v>
      </c>
    </row>
    <row r="5039" spans="1:15" x14ac:dyDescent="0.2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ca="1">RAND()</f>
        <v>0.3457188626596488</v>
      </c>
    </row>
    <row r="5040" spans="1:15" x14ac:dyDescent="0.2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ca="1">RAND()</f>
        <v>0.47633970466818654</v>
      </c>
    </row>
    <row r="5041" spans="1:15" x14ac:dyDescent="0.2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ca="1">RAND()</f>
        <v>9.7949854808526249E-2</v>
      </c>
    </row>
    <row r="5042" spans="1:15" x14ac:dyDescent="0.2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ca="1">RAND()</f>
        <v>0.89778564956948426</v>
      </c>
    </row>
    <row r="5043" spans="1:15" x14ac:dyDescent="0.2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ca="1">RAND()</f>
        <v>0.47226484461717955</v>
      </c>
    </row>
    <row r="5044" spans="1:15" x14ac:dyDescent="0.2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ca="1">RAND()</f>
        <v>9.323817470657747E-2</v>
      </c>
    </row>
    <row r="5045" spans="1:15" x14ac:dyDescent="0.2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ca="1">RAND()</f>
        <v>0.48151291190620604</v>
      </c>
    </row>
    <row r="5046" spans="1:15" x14ac:dyDescent="0.2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ca="1">RAND()</f>
        <v>0.96657437812328362</v>
      </c>
    </row>
    <row r="5047" spans="1:15" x14ac:dyDescent="0.2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ca="1">RAND()</f>
        <v>0.22494458379837279</v>
      </c>
    </row>
    <row r="5048" spans="1:15" x14ac:dyDescent="0.2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ca="1">RAND()</f>
        <v>0.62254761455360508</v>
      </c>
    </row>
    <row r="5049" spans="1:15" x14ac:dyDescent="0.2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ca="1">RAND()</f>
        <v>0.94766920314549064</v>
      </c>
    </row>
    <row r="5050" spans="1:15" x14ac:dyDescent="0.2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ca="1">RAND()</f>
        <v>0.18207245416281703</v>
      </c>
    </row>
    <row r="5051" spans="1:15" x14ac:dyDescent="0.2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ca="1">RAND()</f>
        <v>0.54182944091567686</v>
      </c>
    </row>
    <row r="5052" spans="1:15" x14ac:dyDescent="0.2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ca="1">RAND()</f>
        <v>0.69193072345749673</v>
      </c>
    </row>
    <row r="5053" spans="1:15" x14ac:dyDescent="0.2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ca="1">RAND()</f>
        <v>5.5910308091678962E-3</v>
      </c>
    </row>
    <row r="5054" spans="1:15" x14ac:dyDescent="0.2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ca="1">RAND()</f>
        <v>0.55264558171360423</v>
      </c>
    </row>
    <row r="5055" spans="1:15" x14ac:dyDescent="0.2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ca="1">RAND()</f>
        <v>0.76172526218447523</v>
      </c>
    </row>
    <row r="5056" spans="1:15" x14ac:dyDescent="0.2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ca="1">RAND()</f>
        <v>0.92539321628185045</v>
      </c>
    </row>
    <row r="5057" spans="1:15" x14ac:dyDescent="0.2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ca="1">RAND()</f>
        <v>0.9769356026852396</v>
      </c>
    </row>
    <row r="5058" spans="1:15" x14ac:dyDescent="0.2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ca="1">RAND()</f>
        <v>0.58806668739396373</v>
      </c>
    </row>
    <row r="5059" spans="1:15" x14ac:dyDescent="0.2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ca="1">RAND()</f>
        <v>0.13843562032542267</v>
      </c>
    </row>
    <row r="5060" spans="1:15" x14ac:dyDescent="0.2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ca="1">RAND()</f>
        <v>0.93810748952292999</v>
      </c>
    </row>
    <row r="5061" spans="1:15" x14ac:dyDescent="0.2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ca="1">RAND()</f>
        <v>0.39732805201784327</v>
      </c>
    </row>
    <row r="5062" spans="1:15" x14ac:dyDescent="0.2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ca="1">RAND()</f>
        <v>0.99284032180637805</v>
      </c>
    </row>
    <row r="5063" spans="1:15" x14ac:dyDescent="0.2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ca="1">RAND()</f>
        <v>0.65607909593592861</v>
      </c>
    </row>
    <row r="5064" spans="1:15" x14ac:dyDescent="0.2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ca="1">RAND()</f>
        <v>0.20500109306263437</v>
      </c>
    </row>
    <row r="5065" spans="1:15" x14ac:dyDescent="0.2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ca="1">RAND()</f>
        <v>0.14967249343201938</v>
      </c>
    </row>
    <row r="5066" spans="1:15" x14ac:dyDescent="0.2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ca="1">RAND()</f>
        <v>0.21150578773577233</v>
      </c>
    </row>
    <row r="5067" spans="1:15" x14ac:dyDescent="0.2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ca="1">RAND()</f>
        <v>0.52112504125241821</v>
      </c>
    </row>
    <row r="5068" spans="1:15" x14ac:dyDescent="0.2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ca="1">RAND()</f>
        <v>0.32867403956133212</v>
      </c>
    </row>
    <row r="5069" spans="1:15" x14ac:dyDescent="0.2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ca="1">RAND()</f>
        <v>0.11778973601682585</v>
      </c>
    </row>
    <row r="5070" spans="1:15" x14ac:dyDescent="0.2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ca="1">RAND()</f>
        <v>1.4339298070203843E-2</v>
      </c>
    </row>
    <row r="5071" spans="1:15" x14ac:dyDescent="0.2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ca="1">RAND()</f>
        <v>0.43412665271843531</v>
      </c>
    </row>
    <row r="5072" spans="1:15" x14ac:dyDescent="0.2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ca="1">RAND()</f>
        <v>5.533417644252947E-2</v>
      </c>
    </row>
    <row r="5073" spans="1:15" x14ac:dyDescent="0.2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ca="1">RAND()</f>
        <v>0.86860142727705625</v>
      </c>
    </row>
    <row r="5074" spans="1:15" x14ac:dyDescent="0.2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ca="1">RAND()</f>
        <v>0.99864376267891031</v>
      </c>
    </row>
    <row r="5075" spans="1:15" x14ac:dyDescent="0.2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ca="1">RAND()</f>
        <v>0.75063784066221573</v>
      </c>
    </row>
    <row r="5076" spans="1:15" x14ac:dyDescent="0.2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ca="1">RAND()</f>
        <v>0.3409525565216871</v>
      </c>
    </row>
    <row r="5077" spans="1:15" x14ac:dyDescent="0.2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ca="1">RAND()</f>
        <v>0.828127689954128</v>
      </c>
    </row>
    <row r="5078" spans="1:15" x14ac:dyDescent="0.2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ca="1">RAND()</f>
        <v>0.84576110883514832</v>
      </c>
    </row>
    <row r="5079" spans="1:15" x14ac:dyDescent="0.2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ca="1">RAND()</f>
        <v>2.4567259517239148E-2</v>
      </c>
    </row>
    <row r="5080" spans="1:15" x14ac:dyDescent="0.2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ca="1">RAND()</f>
        <v>0.21487158738354883</v>
      </c>
    </row>
    <row r="5081" spans="1:15" x14ac:dyDescent="0.2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ca="1">RAND()</f>
        <v>0.22260256048993043</v>
      </c>
    </row>
    <row r="5082" spans="1:15" x14ac:dyDescent="0.2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ca="1">RAND()</f>
        <v>0.42792433287706499</v>
      </c>
    </row>
    <row r="5083" spans="1:15" x14ac:dyDescent="0.2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ca="1">RAND()</f>
        <v>0.67690383322348713</v>
      </c>
    </row>
    <row r="5084" spans="1:15" x14ac:dyDescent="0.2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ca="1">RAND()</f>
        <v>0.66630375440269873</v>
      </c>
    </row>
    <row r="5085" spans="1:15" x14ac:dyDescent="0.2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ca="1">RAND()</f>
        <v>0.47373877136866527</v>
      </c>
    </row>
    <row r="5086" spans="1:15" x14ac:dyDescent="0.2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ca="1">RAND()</f>
        <v>0.9144229696734465</v>
      </c>
    </row>
    <row r="5087" spans="1:15" x14ac:dyDescent="0.2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ca="1">RAND()</f>
        <v>0.45050233119931993</v>
      </c>
    </row>
    <row r="5088" spans="1:15" x14ac:dyDescent="0.2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ca="1">RAND()</f>
        <v>0.16327835787505485</v>
      </c>
    </row>
    <row r="5089" spans="1:15" x14ac:dyDescent="0.2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ca="1">RAND()</f>
        <v>0.22535257088331095</v>
      </c>
    </row>
    <row r="5090" spans="1:15" x14ac:dyDescent="0.2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ca="1">RAND()</f>
        <v>0.41492069889334726</v>
      </c>
    </row>
    <row r="5091" spans="1:15" x14ac:dyDescent="0.2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ca="1">RAND()</f>
        <v>0.61763918530888995</v>
      </c>
    </row>
    <row r="5092" spans="1:15" x14ac:dyDescent="0.2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ca="1">RAND()</f>
        <v>0.19385075640903293</v>
      </c>
    </row>
    <row r="5093" spans="1:15" x14ac:dyDescent="0.2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ca="1">RAND()</f>
        <v>0.36870406047921855</v>
      </c>
    </row>
    <row r="5094" spans="1:15" x14ac:dyDescent="0.2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ca="1">RAND()</f>
        <v>0.16665641618572691</v>
      </c>
    </row>
    <row r="5095" spans="1:15" x14ac:dyDescent="0.2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ca="1">RAND()</f>
        <v>0.88449891983500206</v>
      </c>
    </row>
    <row r="5096" spans="1:15" x14ac:dyDescent="0.2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ca="1">RAND()</f>
        <v>0.28416186497944596</v>
      </c>
    </row>
    <row r="5097" spans="1:15" x14ac:dyDescent="0.2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ca="1">RAND()</f>
        <v>0.96000231110169465</v>
      </c>
    </row>
    <row r="5098" spans="1:15" x14ac:dyDescent="0.2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ca="1">RAND()</f>
        <v>0.95698112081218345</v>
      </c>
    </row>
    <row r="5099" spans="1:15" x14ac:dyDescent="0.2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ca="1">RAND()</f>
        <v>0.78384751688016063</v>
      </c>
    </row>
    <row r="5100" spans="1:15" x14ac:dyDescent="0.2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ca="1">RAND()</f>
        <v>0.61028326529905297</v>
      </c>
    </row>
    <row r="5101" spans="1:15" x14ac:dyDescent="0.2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ca="1">RAND()</f>
        <v>0.55011129773594469</v>
      </c>
    </row>
    <row r="5102" spans="1:15" x14ac:dyDescent="0.2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ca="1">RAND()</f>
        <v>0.50145875679886232</v>
      </c>
    </row>
    <row r="5103" spans="1:15" x14ac:dyDescent="0.2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ca="1">RAND()</f>
        <v>0.79322003204534464</v>
      </c>
    </row>
    <row r="5104" spans="1:15" x14ac:dyDescent="0.2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ca="1">RAND()</f>
        <v>0.67204114633783529</v>
      </c>
    </row>
    <row r="5105" spans="1:15" x14ac:dyDescent="0.2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ca="1">RAND()</f>
        <v>0.99975447853490984</v>
      </c>
    </row>
    <row r="5106" spans="1:15" x14ac:dyDescent="0.2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ca="1">RAND()</f>
        <v>0.76879065773679389</v>
      </c>
    </row>
    <row r="5107" spans="1:15" x14ac:dyDescent="0.2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ca="1">RAND()</f>
        <v>0.31416367762333042</v>
      </c>
    </row>
    <row r="5108" spans="1:15" x14ac:dyDescent="0.2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ca="1">RAND()</f>
        <v>0.1344595458497061</v>
      </c>
    </row>
    <row r="5109" spans="1:15" x14ac:dyDescent="0.2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ca="1">RAND()</f>
        <v>0.79378755644374588</v>
      </c>
    </row>
    <row r="5110" spans="1:15" x14ac:dyDescent="0.2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ca="1">RAND()</f>
        <v>0.37924309448187976</v>
      </c>
    </row>
    <row r="5111" spans="1:15" x14ac:dyDescent="0.2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ca="1">RAND()</f>
        <v>0.11789523703335691</v>
      </c>
    </row>
    <row r="5112" spans="1:15" x14ac:dyDescent="0.2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ca="1">RAND()</f>
        <v>0.18952545955205902</v>
      </c>
    </row>
    <row r="5113" spans="1:15" x14ac:dyDescent="0.2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ca="1">RAND()</f>
        <v>0.11210721790196199</v>
      </c>
    </row>
    <row r="5114" spans="1:15" x14ac:dyDescent="0.2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ca="1">RAND()</f>
        <v>0.11205036777263511</v>
      </c>
    </row>
    <row r="5115" spans="1:15" x14ac:dyDescent="0.2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ca="1">RAND()</f>
        <v>1.3465997152718456E-3</v>
      </c>
    </row>
    <row r="5116" spans="1:15" x14ac:dyDescent="0.2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ca="1">RAND()</f>
        <v>0.17727713697619285</v>
      </c>
    </row>
    <row r="5117" spans="1:15" x14ac:dyDescent="0.2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ca="1">RAND()</f>
        <v>0.54376148848770489</v>
      </c>
    </row>
    <row r="5118" spans="1:15" x14ac:dyDescent="0.2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ca="1">RAND()</f>
        <v>0.14929844924449787</v>
      </c>
    </row>
    <row r="5119" spans="1:15" x14ac:dyDescent="0.2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ca="1">RAND()</f>
        <v>0.37202471839632023</v>
      </c>
    </row>
    <row r="5120" spans="1:15" x14ac:dyDescent="0.2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ca="1">RAND()</f>
        <v>0.73448293131444908</v>
      </c>
    </row>
    <row r="5121" spans="1:15" x14ac:dyDescent="0.2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ca="1">RAND()</f>
        <v>0.99427048923918127</v>
      </c>
    </row>
    <row r="5122" spans="1:15" x14ac:dyDescent="0.2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ca="1">RAND()</f>
        <v>0.96958640586321909</v>
      </c>
    </row>
    <row r="5123" spans="1:15" x14ac:dyDescent="0.2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ca="1">RAND()</f>
        <v>0.27100163173370528</v>
      </c>
    </row>
    <row r="5124" spans="1:15" x14ac:dyDescent="0.2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ca="1">RAND()</f>
        <v>0.38153126089906186</v>
      </c>
    </row>
    <row r="5125" spans="1:15" x14ac:dyDescent="0.2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ca="1">RAND()</f>
        <v>0.47024600260653127</v>
      </c>
    </row>
    <row r="5126" spans="1:15" x14ac:dyDescent="0.2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ca="1">RAND()</f>
        <v>0.58342173922418783</v>
      </c>
    </row>
    <row r="5127" spans="1:15" x14ac:dyDescent="0.2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ca="1">RAND()</f>
        <v>0.33669481495868736</v>
      </c>
    </row>
    <row r="5128" spans="1:15" x14ac:dyDescent="0.2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ca="1">RAND()</f>
        <v>0.34088775526732418</v>
      </c>
    </row>
    <row r="5129" spans="1:15" x14ac:dyDescent="0.2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ca="1">RAND()</f>
        <v>0.35932234831511811</v>
      </c>
    </row>
    <row r="5130" spans="1:15" x14ac:dyDescent="0.2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ca="1">RAND()</f>
        <v>0.30270535231026019</v>
      </c>
    </row>
    <row r="5131" spans="1:15" x14ac:dyDescent="0.2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ca="1">RAND()</f>
        <v>4.2773261433290188E-2</v>
      </c>
    </row>
    <row r="5132" spans="1:15" x14ac:dyDescent="0.2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ca="1">RAND()</f>
        <v>0.14502869951185204</v>
      </c>
    </row>
    <row r="5133" spans="1:15" x14ac:dyDescent="0.2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ca="1">RAND()</f>
        <v>0.23347422663667461</v>
      </c>
    </row>
    <row r="5134" spans="1:15" x14ac:dyDescent="0.2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ca="1">RAND()</f>
        <v>0.25745096835902936</v>
      </c>
    </row>
    <row r="5135" spans="1:15" x14ac:dyDescent="0.2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ca="1">RAND()</f>
        <v>0.55988879892366705</v>
      </c>
    </row>
    <row r="5136" spans="1:15" x14ac:dyDescent="0.2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ca="1">RAND()</f>
        <v>0.19172617906208578</v>
      </c>
    </row>
    <row r="5137" spans="1:15" x14ac:dyDescent="0.2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ca="1">RAND()</f>
        <v>0.37266282736581224</v>
      </c>
    </row>
    <row r="5138" spans="1:15" x14ac:dyDescent="0.2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ca="1">RAND()</f>
        <v>0.81735097362952469</v>
      </c>
    </row>
    <row r="5139" spans="1:15" x14ac:dyDescent="0.2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ca="1">RAND()</f>
        <v>0.9248682137252513</v>
      </c>
    </row>
    <row r="5140" spans="1:15" x14ac:dyDescent="0.2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ca="1">RAND()</f>
        <v>0.44252984090003167</v>
      </c>
    </row>
    <row r="5141" spans="1:15" x14ac:dyDescent="0.2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ca="1">RAND()</f>
        <v>0.55015177955802763</v>
      </c>
    </row>
    <row r="5142" spans="1:15" x14ac:dyDescent="0.2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ca="1">RAND()</f>
        <v>0.64302859521595568</v>
      </c>
    </row>
    <row r="5143" spans="1:15" x14ac:dyDescent="0.2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ca="1">RAND()</f>
        <v>0.66584108553510057</v>
      </c>
    </row>
    <row r="5144" spans="1:15" x14ac:dyDescent="0.2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ca="1">RAND()</f>
        <v>0.87453480734478417</v>
      </c>
    </row>
    <row r="5145" spans="1:15" x14ac:dyDescent="0.2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ca="1">RAND()</f>
        <v>0.52066343521818648</v>
      </c>
    </row>
    <row r="5146" spans="1:15" x14ac:dyDescent="0.2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ca="1">RAND()</f>
        <v>9.6209725124617895E-2</v>
      </c>
    </row>
    <row r="5147" spans="1:15" x14ac:dyDescent="0.2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ca="1">RAND()</f>
        <v>0.49373404773269336</v>
      </c>
    </row>
    <row r="5148" spans="1:15" x14ac:dyDescent="0.2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ca="1">RAND()</f>
        <v>0.69147194252483768</v>
      </c>
    </row>
    <row r="5149" spans="1:15" x14ac:dyDescent="0.2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ca="1">RAND()</f>
        <v>0.3971913087192207</v>
      </c>
    </row>
    <row r="5150" spans="1:15" x14ac:dyDescent="0.2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ca="1">RAND()</f>
        <v>0.52579690913533217</v>
      </c>
    </row>
    <row r="5151" spans="1:15" x14ac:dyDescent="0.2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ca="1">RAND()</f>
        <v>0.307885300101434</v>
      </c>
    </row>
    <row r="5152" spans="1:15" x14ac:dyDescent="0.2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ca="1">RAND()</f>
        <v>0.3888153334633152</v>
      </c>
    </row>
    <row r="5153" spans="1:15" x14ac:dyDescent="0.2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ca="1">RAND()</f>
        <v>0.15537829998986941</v>
      </c>
    </row>
    <row r="5154" spans="1:15" x14ac:dyDescent="0.2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ca="1">RAND()</f>
        <v>0.17085772638737107</v>
      </c>
    </row>
    <row r="5155" spans="1:15" x14ac:dyDescent="0.2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ca="1">RAND()</f>
        <v>0.1324018665261919</v>
      </c>
    </row>
    <row r="5156" spans="1:15" x14ac:dyDescent="0.2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ca="1">RAND()</f>
        <v>0.74055781482331673</v>
      </c>
    </row>
    <row r="5157" spans="1:15" x14ac:dyDescent="0.2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ca="1">RAND()</f>
        <v>0.52983913931993365</v>
      </c>
    </row>
    <row r="5158" spans="1:15" x14ac:dyDescent="0.2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ca="1">RAND()</f>
        <v>0.68690291351812527</v>
      </c>
    </row>
    <row r="5159" spans="1:15" x14ac:dyDescent="0.2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ca="1">RAND()</f>
        <v>0.29250631533155036</v>
      </c>
    </row>
    <row r="5160" spans="1:15" x14ac:dyDescent="0.2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ca="1">RAND()</f>
        <v>0.67643577322659976</v>
      </c>
    </row>
    <row r="5161" spans="1:15" x14ac:dyDescent="0.2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ca="1">RAND()</f>
        <v>0.57181126083079215</v>
      </c>
    </row>
    <row r="5162" spans="1:15" x14ac:dyDescent="0.2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ca="1">RAND()</f>
        <v>0.3463457253943748</v>
      </c>
    </row>
    <row r="5163" spans="1:15" x14ac:dyDescent="0.2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ca="1">RAND()</f>
        <v>0.23507919461821913</v>
      </c>
    </row>
    <row r="5164" spans="1:15" x14ac:dyDescent="0.2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ca="1">RAND()</f>
        <v>0.75213878684852153</v>
      </c>
    </row>
    <row r="5165" spans="1:15" x14ac:dyDescent="0.2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ca="1">RAND()</f>
        <v>0.42507255796434906</v>
      </c>
    </row>
    <row r="5166" spans="1:15" x14ac:dyDescent="0.2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ca="1">RAND()</f>
        <v>0.80667277725691344</v>
      </c>
    </row>
    <row r="5167" spans="1:15" x14ac:dyDescent="0.2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ca="1">RAND()</f>
        <v>0.11378975053656781</v>
      </c>
    </row>
    <row r="5168" spans="1:15" x14ac:dyDescent="0.2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ca="1">RAND()</f>
        <v>0.11177847689139975</v>
      </c>
    </row>
    <row r="5169" spans="1:15" x14ac:dyDescent="0.2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ca="1">RAND()</f>
        <v>0.73744375911077742</v>
      </c>
    </row>
    <row r="5170" spans="1:15" x14ac:dyDescent="0.2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ca="1">RAND()</f>
        <v>0.63961722819166034</v>
      </c>
    </row>
    <row r="5171" spans="1:15" x14ac:dyDescent="0.2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ca="1">RAND()</f>
        <v>0.92240712304788919</v>
      </c>
    </row>
    <row r="5172" spans="1:15" x14ac:dyDescent="0.2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ca="1">RAND()</f>
        <v>0.98024485602829425</v>
      </c>
    </row>
    <row r="5173" spans="1:15" x14ac:dyDescent="0.2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ca="1">RAND()</f>
        <v>0.69907336956085564</v>
      </c>
    </row>
    <row r="5174" spans="1:15" x14ac:dyDescent="0.2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ca="1">RAND()</f>
        <v>0.26433738843126919</v>
      </c>
    </row>
    <row r="5175" spans="1:15" x14ac:dyDescent="0.2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ca="1">RAND()</f>
        <v>0.49489184997588265</v>
      </c>
    </row>
    <row r="5176" spans="1:15" x14ac:dyDescent="0.2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ca="1">RAND()</f>
        <v>0.94606802345136187</v>
      </c>
    </row>
    <row r="5177" spans="1:15" x14ac:dyDescent="0.2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ca="1">RAND()</f>
        <v>0.35309197473837028</v>
      </c>
    </row>
    <row r="5178" spans="1:15" x14ac:dyDescent="0.2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ca="1">RAND()</f>
        <v>0.17520990616245102</v>
      </c>
    </row>
    <row r="5179" spans="1:15" x14ac:dyDescent="0.2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ca="1">RAND()</f>
        <v>0.85791652367336746</v>
      </c>
    </row>
    <row r="5180" spans="1:15" x14ac:dyDescent="0.2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ca="1">RAND()</f>
        <v>0.48196712776761519</v>
      </c>
    </row>
    <row r="5181" spans="1:15" x14ac:dyDescent="0.2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ca="1">RAND()</f>
        <v>0.3876123153356098</v>
      </c>
    </row>
    <row r="5182" spans="1:15" x14ac:dyDescent="0.2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ca="1">RAND()</f>
        <v>0.95641041053584475</v>
      </c>
    </row>
    <row r="5183" spans="1:15" x14ac:dyDescent="0.2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ca="1">RAND()</f>
        <v>8.2609679877207354E-2</v>
      </c>
    </row>
    <row r="5184" spans="1:15" x14ac:dyDescent="0.2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ca="1">RAND()</f>
        <v>0.16815233905845706</v>
      </c>
    </row>
    <row r="5185" spans="1:15" x14ac:dyDescent="0.2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ca="1">RAND()</f>
        <v>0.79489661164952952</v>
      </c>
    </row>
    <row r="5186" spans="1:15" x14ac:dyDescent="0.2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ca="1">RAND()</f>
        <v>0.65837108484498197</v>
      </c>
    </row>
    <row r="5187" spans="1:15" x14ac:dyDescent="0.2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ca="1">RAND()</f>
        <v>0.82019376985611492</v>
      </c>
    </row>
    <row r="5188" spans="1:15" x14ac:dyDescent="0.2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ca="1">RAND()</f>
        <v>0.41073564471327928</v>
      </c>
    </row>
    <row r="5189" spans="1:15" x14ac:dyDescent="0.2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ca="1">RAND()</f>
        <v>0.63785943875913975</v>
      </c>
    </row>
    <row r="5190" spans="1:15" x14ac:dyDescent="0.2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ca="1">RAND()</f>
        <v>0.49072783966052014</v>
      </c>
    </row>
    <row r="5191" spans="1:15" x14ac:dyDescent="0.2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ca="1">RAND()</f>
        <v>0.28507974624498034</v>
      </c>
    </row>
    <row r="5192" spans="1:15" x14ac:dyDescent="0.2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ca="1">RAND()</f>
        <v>0.17290975029994171</v>
      </c>
    </row>
    <row r="5193" spans="1:15" x14ac:dyDescent="0.2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ca="1">RAND()</f>
        <v>4.5334387131547582E-2</v>
      </c>
    </row>
    <row r="5194" spans="1:15" x14ac:dyDescent="0.2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ca="1">RAND()</f>
        <v>0.69084091719170615</v>
      </c>
    </row>
    <row r="5195" spans="1:15" x14ac:dyDescent="0.2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ca="1">RAND()</f>
        <v>0.52311264150131209</v>
      </c>
    </row>
    <row r="5196" spans="1:15" x14ac:dyDescent="0.2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ca="1">RAND()</f>
        <v>0.75638942200072645</v>
      </c>
    </row>
    <row r="5197" spans="1:15" x14ac:dyDescent="0.2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ca="1">RAND()</f>
        <v>0.21333356971541484</v>
      </c>
    </row>
    <row r="5198" spans="1:15" x14ac:dyDescent="0.2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ca="1">RAND()</f>
        <v>8.3305785174073166E-2</v>
      </c>
    </row>
    <row r="5199" spans="1:15" x14ac:dyDescent="0.2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ca="1">RAND()</f>
        <v>0.3499602162232871</v>
      </c>
    </row>
    <row r="5200" spans="1:15" x14ac:dyDescent="0.2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ca="1">RAND()</f>
        <v>0.69489248862006625</v>
      </c>
    </row>
    <row r="5201" spans="1:15" x14ac:dyDescent="0.2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ca="1">RAND()</f>
        <v>0.19154513236951565</v>
      </c>
    </row>
    <row r="5202" spans="1:15" x14ac:dyDescent="0.2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ca="1">RAND()</f>
        <v>0.78200887572948652</v>
      </c>
    </row>
    <row r="5203" spans="1:15" x14ac:dyDescent="0.2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ca="1">RAND()</f>
        <v>0.9922875621875652</v>
      </c>
    </row>
    <row r="5204" spans="1:15" x14ac:dyDescent="0.2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ca="1">RAND()</f>
        <v>0.60706144671448248</v>
      </c>
    </row>
    <row r="5205" spans="1:15" x14ac:dyDescent="0.2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ca="1">RAND()</f>
        <v>0.9367905565313821</v>
      </c>
    </row>
    <row r="5206" spans="1:15" x14ac:dyDescent="0.2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ca="1">RAND()</f>
        <v>0.63225470926688443</v>
      </c>
    </row>
    <row r="5207" spans="1:15" x14ac:dyDescent="0.2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ca="1">RAND()</f>
        <v>0.26711890990209675</v>
      </c>
    </row>
    <row r="5208" spans="1:15" x14ac:dyDescent="0.2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ca="1">RAND()</f>
        <v>0.95803040768024539</v>
      </c>
    </row>
    <row r="5209" spans="1:15" x14ac:dyDescent="0.2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ca="1">RAND()</f>
        <v>0.58754085519589694</v>
      </c>
    </row>
    <row r="5210" spans="1:15" x14ac:dyDescent="0.2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ca="1">RAND()</f>
        <v>3.3583139657913375E-2</v>
      </c>
    </row>
    <row r="5211" spans="1:15" x14ac:dyDescent="0.2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ca="1">RAND()</f>
        <v>0.66841577888961479</v>
      </c>
    </row>
    <row r="5212" spans="1:15" x14ac:dyDescent="0.2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ca="1">RAND()</f>
        <v>0.3868731033386611</v>
      </c>
    </row>
    <row r="5213" spans="1:15" x14ac:dyDescent="0.2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ca="1">RAND()</f>
        <v>0.27371148545745183</v>
      </c>
    </row>
    <row r="5214" spans="1:15" x14ac:dyDescent="0.2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ca="1">RAND()</f>
        <v>0.39562850148606477</v>
      </c>
    </row>
    <row r="5215" spans="1:15" x14ac:dyDescent="0.2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ca="1">RAND()</f>
        <v>0.70440772194597012</v>
      </c>
    </row>
    <row r="5216" spans="1:15" x14ac:dyDescent="0.2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ca="1">RAND()</f>
        <v>0.31829350241616472</v>
      </c>
    </row>
    <row r="5217" spans="1:15" x14ac:dyDescent="0.2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ca="1">RAND()</f>
        <v>0.18624971462934048</v>
      </c>
    </row>
    <row r="5218" spans="1:15" x14ac:dyDescent="0.2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ca="1">RAND()</f>
        <v>0.89223852990230768</v>
      </c>
    </row>
    <row r="5219" spans="1:15" x14ac:dyDescent="0.2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ca="1">RAND()</f>
        <v>0.15825454320014121</v>
      </c>
    </row>
    <row r="5220" spans="1:15" x14ac:dyDescent="0.2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ca="1">RAND()</f>
        <v>0.75416402767678636</v>
      </c>
    </row>
    <row r="5221" spans="1:15" x14ac:dyDescent="0.2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ca="1">RAND()</f>
        <v>6.4592472291827074E-2</v>
      </c>
    </row>
    <row r="5222" spans="1:15" x14ac:dyDescent="0.2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ca="1">RAND()</f>
        <v>0.43706255378154624</v>
      </c>
    </row>
    <row r="5223" spans="1:15" x14ac:dyDescent="0.2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ca="1">RAND()</f>
        <v>6.8158274687565745E-2</v>
      </c>
    </row>
    <row r="5224" spans="1:15" x14ac:dyDescent="0.2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ca="1">RAND()</f>
        <v>0.31066948459595845</v>
      </c>
    </row>
    <row r="5225" spans="1:15" x14ac:dyDescent="0.2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ca="1">RAND()</f>
        <v>0.25504512938518786</v>
      </c>
    </row>
    <row r="5226" spans="1:15" x14ac:dyDescent="0.2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ca="1">RAND()</f>
        <v>0.35931482838954976</v>
      </c>
    </row>
    <row r="5227" spans="1:15" x14ac:dyDescent="0.2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ca="1">RAND()</f>
        <v>0.9488341931541362</v>
      </c>
    </row>
    <row r="5228" spans="1:15" x14ac:dyDescent="0.2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ca="1">RAND()</f>
        <v>0.66536455737260503</v>
      </c>
    </row>
    <row r="5229" spans="1:15" x14ac:dyDescent="0.2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ca="1">RAND()</f>
        <v>0.98481584951701573</v>
      </c>
    </row>
    <row r="5230" spans="1:15" x14ac:dyDescent="0.2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ca="1">RAND()</f>
        <v>0.98799753830033832</v>
      </c>
    </row>
    <row r="5231" spans="1:15" x14ac:dyDescent="0.2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ca="1">RAND()</f>
        <v>0.87788751954956057</v>
      </c>
    </row>
    <row r="5232" spans="1:15" x14ac:dyDescent="0.2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ca="1">RAND()</f>
        <v>6.84988001738015E-2</v>
      </c>
    </row>
    <row r="5233" spans="1:15" x14ac:dyDescent="0.2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ca="1">RAND()</f>
        <v>0.93267195406946168</v>
      </c>
    </row>
    <row r="5234" spans="1:15" x14ac:dyDescent="0.2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ca="1">RAND()</f>
        <v>0.61349452914397329</v>
      </c>
    </row>
    <row r="5235" spans="1:15" x14ac:dyDescent="0.2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ca="1">RAND()</f>
        <v>0.24148036984840204</v>
      </c>
    </row>
    <row r="5236" spans="1:15" x14ac:dyDescent="0.2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ca="1">RAND()</f>
        <v>0.98930090701527507</v>
      </c>
    </row>
    <row r="5237" spans="1:15" x14ac:dyDescent="0.2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ca="1">RAND()</f>
        <v>0.53706372083594323</v>
      </c>
    </row>
    <row r="5238" spans="1:15" x14ac:dyDescent="0.2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ca="1">RAND()</f>
        <v>0.86809063080022331</v>
      </c>
    </row>
    <row r="5239" spans="1:15" x14ac:dyDescent="0.2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ca="1">RAND()</f>
        <v>0.6263876970564789</v>
      </c>
    </row>
    <row r="5240" spans="1:15" x14ac:dyDescent="0.2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ca="1">RAND()</f>
        <v>0.48651059978401079</v>
      </c>
    </row>
    <row r="5241" spans="1:15" x14ac:dyDescent="0.2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ca="1">RAND()</f>
        <v>0.58636096420975037</v>
      </c>
    </row>
    <row r="5242" spans="1:15" x14ac:dyDescent="0.2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ca="1">RAND()</f>
        <v>0.84542686108563525</v>
      </c>
    </row>
    <row r="5243" spans="1:15" x14ac:dyDescent="0.2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ca="1">RAND()</f>
        <v>1.9363501514020443E-2</v>
      </c>
    </row>
    <row r="5244" spans="1:15" x14ac:dyDescent="0.2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ca="1">RAND()</f>
        <v>0.5643521250945237</v>
      </c>
    </row>
    <row r="5245" spans="1:15" x14ac:dyDescent="0.2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ca="1">RAND()</f>
        <v>0.25165726762858187</v>
      </c>
    </row>
    <row r="5246" spans="1:15" x14ac:dyDescent="0.2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ca="1">RAND()</f>
        <v>0.90439428356977769</v>
      </c>
    </row>
    <row r="5247" spans="1:15" x14ac:dyDescent="0.2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ca="1">RAND()</f>
        <v>0.15995959441407892</v>
      </c>
    </row>
    <row r="5248" spans="1:15" x14ac:dyDescent="0.2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ca="1">RAND()</f>
        <v>0.44354927029060021</v>
      </c>
    </row>
    <row r="5249" spans="1:15" x14ac:dyDescent="0.2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ca="1">RAND()</f>
        <v>0.35890036366901568</v>
      </c>
    </row>
    <row r="5250" spans="1:15" x14ac:dyDescent="0.2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ca="1">RAND()</f>
        <v>0.2244594850596433</v>
      </c>
    </row>
    <row r="5251" spans="1:15" x14ac:dyDescent="0.2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ca="1">RAND()</f>
        <v>0.35498747196655922</v>
      </c>
    </row>
    <row r="5252" spans="1:15" x14ac:dyDescent="0.2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ca="1">RAND()</f>
        <v>0.42974709077819906</v>
      </c>
    </row>
    <row r="5253" spans="1:15" x14ac:dyDescent="0.2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ca="1">RAND()</f>
        <v>0.65039078254062421</v>
      </c>
    </row>
    <row r="5254" spans="1:15" x14ac:dyDescent="0.2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ca="1">RAND()</f>
        <v>7.351980683211834E-2</v>
      </c>
    </row>
    <row r="5255" spans="1:15" x14ac:dyDescent="0.2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ca="1">RAND()</f>
        <v>0.85067128050222984</v>
      </c>
    </row>
    <row r="5256" spans="1:15" x14ac:dyDescent="0.2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ca="1">RAND()</f>
        <v>0.58690878091319554</v>
      </c>
    </row>
    <row r="5257" spans="1:15" x14ac:dyDescent="0.2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ca="1">RAND()</f>
        <v>0.3961940197073176</v>
      </c>
    </row>
    <row r="5258" spans="1:15" x14ac:dyDescent="0.2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ca="1">RAND()</f>
        <v>0.49889715229010889</v>
      </c>
    </row>
    <row r="5259" spans="1:15" x14ac:dyDescent="0.2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ca="1">RAND()</f>
        <v>5.6859033011130822E-2</v>
      </c>
    </row>
    <row r="5260" spans="1:15" x14ac:dyDescent="0.2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ca="1">RAND()</f>
        <v>0.18793443259360043</v>
      </c>
    </row>
    <row r="5261" spans="1:15" x14ac:dyDescent="0.2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ca="1">RAND()</f>
        <v>0.55077225857266154</v>
      </c>
    </row>
    <row r="5262" spans="1:15" x14ac:dyDescent="0.2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ca="1">RAND()</f>
        <v>0.84867574788476585</v>
      </c>
    </row>
    <row r="5263" spans="1:15" x14ac:dyDescent="0.2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ca="1">RAND()</f>
        <v>0.49082806092406384</v>
      </c>
    </row>
    <row r="5264" spans="1:15" x14ac:dyDescent="0.2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ca="1">RAND()</f>
        <v>0.87420015447420607</v>
      </c>
    </row>
    <row r="5265" spans="1:15" x14ac:dyDescent="0.2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ca="1">RAND()</f>
        <v>0.65995092584500092</v>
      </c>
    </row>
    <row r="5266" spans="1:15" x14ac:dyDescent="0.2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ca="1">RAND()</f>
        <v>0.44030480195981747</v>
      </c>
    </row>
    <row r="5267" spans="1:15" x14ac:dyDescent="0.2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ca="1">RAND()</f>
        <v>3.6613836164038127E-2</v>
      </c>
    </row>
    <row r="5268" spans="1:15" x14ac:dyDescent="0.2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ca="1">RAND()</f>
        <v>0.31544897690624218</v>
      </c>
    </row>
    <row r="5269" spans="1:15" x14ac:dyDescent="0.2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ca="1">RAND()</f>
        <v>0.64506324507889523</v>
      </c>
    </row>
    <row r="5270" spans="1:15" x14ac:dyDescent="0.2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ca="1">RAND()</f>
        <v>0.33178881067909172</v>
      </c>
    </row>
    <row r="5271" spans="1:15" x14ac:dyDescent="0.2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ca="1">RAND()</f>
        <v>0.76033687212526868</v>
      </c>
    </row>
    <row r="5272" spans="1:15" x14ac:dyDescent="0.2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ca="1">RAND()</f>
        <v>0.57430739277456933</v>
      </c>
    </row>
    <row r="5273" spans="1:15" x14ac:dyDescent="0.2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ca="1">RAND()</f>
        <v>0.96479849803057871</v>
      </c>
    </row>
    <row r="5274" spans="1:15" x14ac:dyDescent="0.2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ca="1">RAND()</f>
        <v>0.61794451406359019</v>
      </c>
    </row>
    <row r="5275" spans="1:15" x14ac:dyDescent="0.2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ca="1">RAND()</f>
        <v>0.34745719009417098</v>
      </c>
    </row>
    <row r="5276" spans="1:15" x14ac:dyDescent="0.2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ca="1">RAND()</f>
        <v>0.96812238022186414</v>
      </c>
    </row>
    <row r="5277" spans="1:15" x14ac:dyDescent="0.2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ca="1">RAND()</f>
        <v>0.57904782085372197</v>
      </c>
    </row>
    <row r="5278" spans="1:15" x14ac:dyDescent="0.2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ca="1">RAND()</f>
        <v>0.49077330119287588</v>
      </c>
    </row>
    <row r="5279" spans="1:15" x14ac:dyDescent="0.2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ca="1">RAND()</f>
        <v>0.13906058373221641</v>
      </c>
    </row>
    <row r="5280" spans="1:15" x14ac:dyDescent="0.2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ca="1">RAND()</f>
        <v>0.88874106897356819</v>
      </c>
    </row>
    <row r="5281" spans="1:15" x14ac:dyDescent="0.2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ca="1">RAND()</f>
        <v>0.31826275609542698</v>
      </c>
    </row>
    <row r="5282" spans="1:15" x14ac:dyDescent="0.2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ca="1">RAND()</f>
        <v>0.44507895838009881</v>
      </c>
    </row>
    <row r="5283" spans="1:15" x14ac:dyDescent="0.2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ca="1">RAND()</f>
        <v>0.61010885227328482</v>
      </c>
    </row>
    <row r="5284" spans="1:15" x14ac:dyDescent="0.2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ca="1">RAND()</f>
        <v>0.6800810801826257</v>
      </c>
    </row>
    <row r="5285" spans="1:15" x14ac:dyDescent="0.2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ca="1">RAND()</f>
        <v>0.83647379183944359</v>
      </c>
    </row>
    <row r="5286" spans="1:15" x14ac:dyDescent="0.2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ca="1">RAND()</f>
        <v>0.90716814255733835</v>
      </c>
    </row>
    <row r="5287" spans="1:15" x14ac:dyDescent="0.2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ca="1">RAND()</f>
        <v>0.20609414881079846</v>
      </c>
    </row>
    <row r="5288" spans="1:15" x14ac:dyDescent="0.2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ca="1">RAND()</f>
        <v>0.26204282448786875</v>
      </c>
    </row>
    <row r="5289" spans="1:15" x14ac:dyDescent="0.2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ca="1">RAND()</f>
        <v>0.60074406835114891</v>
      </c>
    </row>
    <row r="5290" spans="1:15" x14ac:dyDescent="0.2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ca="1">RAND()</f>
        <v>0.80737196397741107</v>
      </c>
    </row>
    <row r="5291" spans="1:15" x14ac:dyDescent="0.2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ca="1">RAND()</f>
        <v>0.9228146313195652</v>
      </c>
    </row>
    <row r="5292" spans="1:15" x14ac:dyDescent="0.2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ca="1">RAND()</f>
        <v>0.10606876349662686</v>
      </c>
    </row>
    <row r="5293" spans="1:15" x14ac:dyDescent="0.2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ca="1">RAND()</f>
        <v>0.15197472780381105</v>
      </c>
    </row>
    <row r="5294" spans="1:15" x14ac:dyDescent="0.2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ca="1">RAND()</f>
        <v>0.31106483523578554</v>
      </c>
    </row>
    <row r="5295" spans="1:15" x14ac:dyDescent="0.2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ca="1">RAND()</f>
        <v>0.94302047707621595</v>
      </c>
    </row>
    <row r="5296" spans="1:15" x14ac:dyDescent="0.2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ca="1">RAND()</f>
        <v>0.80249749790734426</v>
      </c>
    </row>
    <row r="5297" spans="1:15" x14ac:dyDescent="0.2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ca="1">RAND()</f>
        <v>0.27071515703043159</v>
      </c>
    </row>
    <row r="5298" spans="1:15" x14ac:dyDescent="0.2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ca="1">RAND()</f>
        <v>7.6725334237103704E-2</v>
      </c>
    </row>
    <row r="5299" spans="1:15" x14ac:dyDescent="0.2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ca="1">RAND()</f>
        <v>0.72313171051919889</v>
      </c>
    </row>
    <row r="5300" spans="1:15" x14ac:dyDescent="0.2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ca="1">RAND()</f>
        <v>0.32912942930923128</v>
      </c>
    </row>
    <row r="5301" spans="1:15" x14ac:dyDescent="0.2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ca="1">RAND()</f>
        <v>0.22094443842368772</v>
      </c>
    </row>
    <row r="5302" spans="1:15" x14ac:dyDescent="0.2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ca="1">RAND()</f>
        <v>0.14308258344521085</v>
      </c>
    </row>
    <row r="5303" spans="1:15" x14ac:dyDescent="0.2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ca="1">RAND()</f>
        <v>5.0986583362258697E-2</v>
      </c>
    </row>
    <row r="5304" spans="1:15" x14ac:dyDescent="0.2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ca="1">RAND()</f>
        <v>3.9560920596561133E-2</v>
      </c>
    </row>
    <row r="5305" spans="1:15" x14ac:dyDescent="0.2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ca="1">RAND()</f>
        <v>0.91104339901437004</v>
      </c>
    </row>
    <row r="5306" spans="1:15" x14ac:dyDescent="0.2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ca="1">RAND()</f>
        <v>0.38320916617439382</v>
      </c>
    </row>
    <row r="5307" spans="1:15" x14ac:dyDescent="0.2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ca="1">RAND()</f>
        <v>0.60880265993540106</v>
      </c>
    </row>
    <row r="5308" spans="1:15" x14ac:dyDescent="0.2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ca="1">RAND()</f>
        <v>0.17614909026506331</v>
      </c>
    </row>
    <row r="5309" spans="1:15" x14ac:dyDescent="0.2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ca="1">RAND()</f>
        <v>0.64632444516836929</v>
      </c>
    </row>
    <row r="5310" spans="1:15" x14ac:dyDescent="0.2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ca="1">RAND()</f>
        <v>0.91477909835210369</v>
      </c>
    </row>
    <row r="5311" spans="1:15" x14ac:dyDescent="0.2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ca="1">RAND()</f>
        <v>0.21908814117863973</v>
      </c>
    </row>
    <row r="5312" spans="1:15" x14ac:dyDescent="0.2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ca="1">RAND()</f>
        <v>0.92764468773256714</v>
      </c>
    </row>
    <row r="5313" spans="1:15" x14ac:dyDescent="0.2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ca="1">RAND()</f>
        <v>0.59065404869233062</v>
      </c>
    </row>
    <row r="5314" spans="1:15" x14ac:dyDescent="0.2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ca="1">RAND()</f>
        <v>0.6547015746693341</v>
      </c>
    </row>
    <row r="5315" spans="1:15" x14ac:dyDescent="0.2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ca="1">RAND()</f>
        <v>0.5437212428629965</v>
      </c>
    </row>
    <row r="5316" spans="1:15" x14ac:dyDescent="0.2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ca="1">RAND()</f>
        <v>0.41963872127185831</v>
      </c>
    </row>
    <row r="5317" spans="1:15" x14ac:dyDescent="0.2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ca="1">RAND()</f>
        <v>0.10734446069208181</v>
      </c>
    </row>
    <row r="5318" spans="1:15" x14ac:dyDescent="0.2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ca="1">RAND()</f>
        <v>0.51372387485559701</v>
      </c>
    </row>
    <row r="5319" spans="1:15" x14ac:dyDescent="0.2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ca="1">RAND()</f>
        <v>0.16275753376556956</v>
      </c>
    </row>
    <row r="5320" spans="1:15" x14ac:dyDescent="0.2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ca="1">RAND()</f>
        <v>0.64758763070237346</v>
      </c>
    </row>
    <row r="5321" spans="1:15" x14ac:dyDescent="0.2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ca="1">RAND()</f>
        <v>0.23362905649321675</v>
      </c>
    </row>
    <row r="5322" spans="1:15" x14ac:dyDescent="0.2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ca="1">RAND()</f>
        <v>1.2069104998472246E-3</v>
      </c>
    </row>
    <row r="5323" spans="1:15" x14ac:dyDescent="0.2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ca="1">RAND()</f>
        <v>0.88073984922770665</v>
      </c>
    </row>
    <row r="5324" spans="1:15" x14ac:dyDescent="0.2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ca="1">RAND()</f>
        <v>0.45349307455161625</v>
      </c>
    </row>
    <row r="5325" spans="1:15" x14ac:dyDescent="0.2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ca="1">RAND()</f>
        <v>0.93739104711828303</v>
      </c>
    </row>
    <row r="5326" spans="1:15" x14ac:dyDescent="0.2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ca="1">RAND()</f>
        <v>0.73728062584355358</v>
      </c>
    </row>
    <row r="5327" spans="1:15" x14ac:dyDescent="0.2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ca="1">RAND()</f>
        <v>0.4975657702050762</v>
      </c>
    </row>
    <row r="5328" spans="1:15" x14ac:dyDescent="0.2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ca="1">RAND()</f>
        <v>0.36405008941326533</v>
      </c>
    </row>
    <row r="5329" spans="1:15" x14ac:dyDescent="0.2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ca="1">RAND()</f>
        <v>0.920318047139004</v>
      </c>
    </row>
    <row r="5330" spans="1:15" x14ac:dyDescent="0.2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ca="1">RAND()</f>
        <v>9.8021437673735279E-2</v>
      </c>
    </row>
    <row r="5331" spans="1:15" x14ac:dyDescent="0.2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ca="1">RAND()</f>
        <v>0.36436830283893629</v>
      </c>
    </row>
    <row r="5332" spans="1:15" x14ac:dyDescent="0.2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ca="1">RAND()</f>
        <v>0.67129299026894607</v>
      </c>
    </row>
    <row r="5333" spans="1:15" x14ac:dyDescent="0.2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ca="1">RAND()</f>
        <v>0.93885616381833814</v>
      </c>
    </row>
    <row r="5334" spans="1:15" x14ac:dyDescent="0.2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ca="1">RAND()</f>
        <v>0.61036204188647103</v>
      </c>
    </row>
    <row r="5335" spans="1:15" x14ac:dyDescent="0.2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ca="1">RAND()</f>
        <v>0.72725602225583363</v>
      </c>
    </row>
    <row r="5336" spans="1:15" x14ac:dyDescent="0.2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ca="1">RAND()</f>
        <v>0.26575099469610386</v>
      </c>
    </row>
    <row r="5337" spans="1:15" x14ac:dyDescent="0.2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ca="1">RAND()</f>
        <v>0.13717597697888873</v>
      </c>
    </row>
    <row r="5338" spans="1:15" x14ac:dyDescent="0.2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ca="1">RAND()</f>
        <v>0.86431892599715954</v>
      </c>
    </row>
    <row r="5339" spans="1:15" x14ac:dyDescent="0.2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ca="1">RAND()</f>
        <v>0.29948398869658222</v>
      </c>
    </row>
    <row r="5340" spans="1:15" x14ac:dyDescent="0.2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ca="1">RAND()</f>
        <v>0.74740485920038668</v>
      </c>
    </row>
    <row r="5341" spans="1:15" x14ac:dyDescent="0.2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ca="1">RAND()</f>
        <v>0.93503629034762847</v>
      </c>
    </row>
    <row r="5342" spans="1:15" x14ac:dyDescent="0.2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ca="1">RAND()</f>
        <v>0.14165459238695766</v>
      </c>
    </row>
    <row r="5343" spans="1:15" x14ac:dyDescent="0.2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ca="1">RAND()</f>
        <v>0.43786013418886383</v>
      </c>
    </row>
    <row r="5344" spans="1:15" x14ac:dyDescent="0.2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ca="1">RAND()</f>
        <v>0.3654085479865683</v>
      </c>
    </row>
    <row r="5345" spans="1:15" x14ac:dyDescent="0.2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ca="1">RAND()</f>
        <v>0.60944448176147403</v>
      </c>
    </row>
    <row r="5346" spans="1:15" x14ac:dyDescent="0.2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ca="1">RAND()</f>
        <v>0.36801035835057638</v>
      </c>
    </row>
    <row r="5347" spans="1:15" x14ac:dyDescent="0.2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ca="1">RAND()</f>
        <v>0.1331460486723679</v>
      </c>
    </row>
    <row r="5348" spans="1:15" x14ac:dyDescent="0.2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ca="1">RAND()</f>
        <v>0.60626505203928038</v>
      </c>
    </row>
    <row r="5349" spans="1:15" x14ac:dyDescent="0.2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ca="1">RAND()</f>
        <v>0.11212989132343554</v>
      </c>
    </row>
    <row r="5350" spans="1:15" x14ac:dyDescent="0.2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ca="1">RAND()</f>
        <v>0.80078412812934607</v>
      </c>
    </row>
    <row r="5351" spans="1:15" x14ac:dyDescent="0.2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ca="1">RAND()</f>
        <v>0.48764405309879255</v>
      </c>
    </row>
    <row r="5352" spans="1:15" x14ac:dyDescent="0.2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ca="1">RAND()</f>
        <v>0.72338805408533158</v>
      </c>
    </row>
    <row r="5353" spans="1:15" x14ac:dyDescent="0.2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ca="1">RAND()</f>
        <v>0.33763060395006761</v>
      </c>
    </row>
    <row r="5354" spans="1:15" x14ac:dyDescent="0.2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ca="1">RAND()</f>
        <v>0.28033479102693248</v>
      </c>
    </row>
    <row r="5355" spans="1:15" x14ac:dyDescent="0.2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ca="1">RAND()</f>
        <v>0.49488353576270128</v>
      </c>
    </row>
    <row r="5356" spans="1:15" x14ac:dyDescent="0.2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ca="1">RAND()</f>
        <v>0.98763202717377452</v>
      </c>
    </row>
    <row r="5357" spans="1:15" x14ac:dyDescent="0.2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ca="1">RAND()</f>
        <v>0.8273459130916766</v>
      </c>
    </row>
    <row r="5358" spans="1:15" x14ac:dyDescent="0.2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ca="1">RAND()</f>
        <v>4.8979205255083924E-2</v>
      </c>
    </row>
    <row r="5359" spans="1:15" x14ac:dyDescent="0.2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ca="1">RAND()</f>
        <v>0.55060027388869914</v>
      </c>
    </row>
    <row r="5360" spans="1:15" x14ac:dyDescent="0.2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ca="1">RAND()</f>
        <v>0.91544078971697829</v>
      </c>
    </row>
    <row r="5361" spans="1:15" x14ac:dyDescent="0.2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ca="1">RAND()</f>
        <v>0.95739446200442146</v>
      </c>
    </row>
    <row r="5362" spans="1:15" x14ac:dyDescent="0.2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ca="1">RAND()</f>
        <v>0.31972036022188788</v>
      </c>
    </row>
    <row r="5363" spans="1:15" x14ac:dyDescent="0.2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ca="1">RAND()</f>
        <v>0.93999788600840117</v>
      </c>
    </row>
    <row r="5364" spans="1:15" x14ac:dyDescent="0.2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ca="1">RAND()</f>
        <v>0.91693298738295148</v>
      </c>
    </row>
    <row r="5365" spans="1:15" x14ac:dyDescent="0.2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ca="1">RAND()</f>
        <v>0.59009735152939558</v>
      </c>
    </row>
    <row r="5366" spans="1:15" x14ac:dyDescent="0.2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ca="1">RAND()</f>
        <v>0.58535374940791118</v>
      </c>
    </row>
    <row r="5367" spans="1:15" x14ac:dyDescent="0.2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ca="1">RAND()</f>
        <v>0.46382123138777487</v>
      </c>
    </row>
    <row r="5368" spans="1:15" x14ac:dyDescent="0.2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ca="1">RAND()</f>
        <v>0.4546476590837436</v>
      </c>
    </row>
    <row r="5369" spans="1:15" x14ac:dyDescent="0.2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ca="1">RAND()</f>
        <v>0.57388059085270804</v>
      </c>
    </row>
    <row r="5370" spans="1:15" x14ac:dyDescent="0.2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ca="1">RAND()</f>
        <v>0.57789807078445465</v>
      </c>
    </row>
    <row r="5371" spans="1:15" x14ac:dyDescent="0.2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ca="1">RAND()</f>
        <v>0.39373132124855037</v>
      </c>
    </row>
    <row r="5372" spans="1:15" x14ac:dyDescent="0.2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ca="1">RAND()</f>
        <v>0.33076589674987411</v>
      </c>
    </row>
    <row r="5373" spans="1:15" x14ac:dyDescent="0.2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ca="1">RAND()</f>
        <v>0.50293353876309188</v>
      </c>
    </row>
    <row r="5374" spans="1:15" x14ac:dyDescent="0.2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ca="1">RAND()</f>
        <v>0.62053879257233713</v>
      </c>
    </row>
    <row r="5375" spans="1:15" x14ac:dyDescent="0.2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ca="1">RAND()</f>
        <v>0.58041062695917778</v>
      </c>
    </row>
    <row r="5376" spans="1:15" x14ac:dyDescent="0.2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ca="1">RAND()</f>
        <v>0.50877490017476312</v>
      </c>
    </row>
    <row r="5377" spans="1:15" x14ac:dyDescent="0.2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ca="1">RAND()</f>
        <v>4.7727247365393355E-3</v>
      </c>
    </row>
    <row r="5378" spans="1:15" x14ac:dyDescent="0.2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ca="1">RAND()</f>
        <v>0.95705893072498893</v>
      </c>
    </row>
    <row r="5379" spans="1:15" x14ac:dyDescent="0.2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ca="1">RAND()</f>
        <v>0.61680635101677528</v>
      </c>
    </row>
    <row r="5380" spans="1:15" x14ac:dyDescent="0.2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ca="1">RAND()</f>
        <v>0.37236203675264667</v>
      </c>
    </row>
    <row r="5381" spans="1:15" x14ac:dyDescent="0.2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ca="1">RAND()</f>
        <v>0.20504607818917542</v>
      </c>
    </row>
    <row r="5382" spans="1:15" x14ac:dyDescent="0.2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ca="1">RAND()</f>
        <v>0.26630745665454325</v>
      </c>
    </row>
    <row r="5383" spans="1:15" x14ac:dyDescent="0.2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ca="1">RAND()</f>
        <v>0.74285746882104875</v>
      </c>
    </row>
    <row r="5384" spans="1:15" x14ac:dyDescent="0.2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ca="1">RAND()</f>
        <v>0.78485559387147752</v>
      </c>
    </row>
    <row r="5385" spans="1:15" x14ac:dyDescent="0.2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ca="1">RAND()</f>
        <v>0.76706887735473017</v>
      </c>
    </row>
    <row r="5386" spans="1:15" x14ac:dyDescent="0.2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ca="1">RAND()</f>
        <v>0.98612160156379203</v>
      </c>
    </row>
    <row r="5387" spans="1:15" x14ac:dyDescent="0.2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ca="1">RAND()</f>
        <v>0.27209635987670167</v>
      </c>
    </row>
    <row r="5388" spans="1:15" x14ac:dyDescent="0.2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ca="1">RAND()</f>
        <v>0.17403310415813167</v>
      </c>
    </row>
    <row r="5389" spans="1:15" x14ac:dyDescent="0.2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ca="1">RAND()</f>
        <v>0.90586844692247237</v>
      </c>
    </row>
    <row r="5390" spans="1:15" x14ac:dyDescent="0.2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ca="1">RAND()</f>
        <v>0.22325209871353502</v>
      </c>
    </row>
    <row r="5391" spans="1:15" x14ac:dyDescent="0.2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ca="1">RAND()</f>
        <v>0.84180427070036434</v>
      </c>
    </row>
    <row r="5392" spans="1:15" x14ac:dyDescent="0.2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ca="1">RAND()</f>
        <v>0.78029594553120885</v>
      </c>
    </row>
    <row r="5393" spans="1:15" x14ac:dyDescent="0.2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ca="1">RAND()</f>
        <v>0.56332718974473994</v>
      </c>
    </row>
    <row r="5394" spans="1:15" x14ac:dyDescent="0.2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ca="1">RAND()</f>
        <v>0.78764819340601655</v>
      </c>
    </row>
    <row r="5395" spans="1:15" x14ac:dyDescent="0.2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ca="1">RAND()</f>
        <v>0.48126390074465963</v>
      </c>
    </row>
    <row r="5396" spans="1:15" x14ac:dyDescent="0.2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ca="1">RAND()</f>
        <v>0.67292764429544649</v>
      </c>
    </row>
    <row r="5397" spans="1:15" x14ac:dyDescent="0.2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ca="1">RAND()</f>
        <v>0.22346820824945812</v>
      </c>
    </row>
    <row r="5398" spans="1:15" x14ac:dyDescent="0.2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ca="1">RAND()</f>
        <v>0.5573796958273729</v>
      </c>
    </row>
    <row r="5399" spans="1:15" x14ac:dyDescent="0.2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ca="1">RAND()</f>
        <v>0.77679479188678391</v>
      </c>
    </row>
    <row r="5400" spans="1:15" x14ac:dyDescent="0.2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ca="1">RAND()</f>
        <v>0.58405814039802484</v>
      </c>
    </row>
    <row r="5401" spans="1:15" x14ac:dyDescent="0.2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ca="1">RAND()</f>
        <v>0.45100557923414553</v>
      </c>
    </row>
    <row r="5402" spans="1:15" x14ac:dyDescent="0.2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ca="1">RAND()</f>
        <v>0.69383286179890236</v>
      </c>
    </row>
    <row r="5403" spans="1:15" x14ac:dyDescent="0.2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ca="1">RAND()</f>
        <v>8.3696331730899853E-2</v>
      </c>
    </row>
    <row r="5404" spans="1:15" x14ac:dyDescent="0.2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ca="1">RAND()</f>
        <v>0.66762026613819025</v>
      </c>
    </row>
    <row r="5405" spans="1:15" x14ac:dyDescent="0.2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ca="1">RAND()</f>
        <v>0.20840383284911224</v>
      </c>
    </row>
    <row r="5406" spans="1:15" x14ac:dyDescent="0.2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ca="1">RAND()</f>
        <v>0.80903872710550495</v>
      </c>
    </row>
    <row r="5407" spans="1:15" x14ac:dyDescent="0.2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ca="1">RAND()</f>
        <v>0.6936888752227488</v>
      </c>
    </row>
    <row r="5408" spans="1:15" x14ac:dyDescent="0.2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ca="1">RAND()</f>
        <v>0.40201980160977002</v>
      </c>
    </row>
    <row r="5409" spans="1:15" x14ac:dyDescent="0.2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ca="1">RAND()</f>
        <v>0.73415763870133488</v>
      </c>
    </row>
    <row r="5410" spans="1:15" x14ac:dyDescent="0.2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ca="1">RAND()</f>
        <v>0.13063756229631462</v>
      </c>
    </row>
    <row r="5411" spans="1:15" x14ac:dyDescent="0.2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ca="1">RAND()</f>
        <v>0.87906363375338092</v>
      </c>
    </row>
    <row r="5412" spans="1:15" x14ac:dyDescent="0.2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ca="1">RAND()</f>
        <v>0.17076616813254064</v>
      </c>
    </row>
    <row r="5413" spans="1:15" x14ac:dyDescent="0.2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ca="1">RAND()</f>
        <v>0.5013015513971939</v>
      </c>
    </row>
    <row r="5414" spans="1:15" x14ac:dyDescent="0.2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ca="1">RAND()</f>
        <v>0.77414285506009084</v>
      </c>
    </row>
    <row r="5415" spans="1:15" x14ac:dyDescent="0.2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ca="1">RAND()</f>
        <v>0.54129403996308068</v>
      </c>
    </row>
    <row r="5416" spans="1:15" x14ac:dyDescent="0.2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ca="1">RAND()</f>
        <v>0.26548844487216927</v>
      </c>
    </row>
    <row r="5417" spans="1:15" x14ac:dyDescent="0.2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ca="1">RAND()</f>
        <v>0.91834518980194979</v>
      </c>
    </row>
    <row r="5418" spans="1:15" x14ac:dyDescent="0.2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ca="1">RAND()</f>
        <v>0.700984847855181</v>
      </c>
    </row>
    <row r="5419" spans="1:15" x14ac:dyDescent="0.2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ca="1">RAND()</f>
        <v>0.65249161460027527</v>
      </c>
    </row>
    <row r="5420" spans="1:15" x14ac:dyDescent="0.2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ca="1">RAND()</f>
        <v>0.79048805453495175</v>
      </c>
    </row>
    <row r="5421" spans="1:15" x14ac:dyDescent="0.2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ca="1">RAND()</f>
        <v>0.97432378637983108</v>
      </c>
    </row>
    <row r="5422" spans="1:15" x14ac:dyDescent="0.2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ca="1">RAND()</f>
        <v>0.57267769072472063</v>
      </c>
    </row>
    <row r="5423" spans="1:15" x14ac:dyDescent="0.2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ca="1">RAND()</f>
        <v>0.49684464612000012</v>
      </c>
    </row>
    <row r="5424" spans="1:15" x14ac:dyDescent="0.2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ca="1">RAND()</f>
        <v>0.20783450512780965</v>
      </c>
    </row>
    <row r="5425" spans="1:15" x14ac:dyDescent="0.2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ca="1">RAND()</f>
        <v>3.2615311221502852E-2</v>
      </c>
    </row>
    <row r="5426" spans="1:15" x14ac:dyDescent="0.2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ca="1">RAND()</f>
        <v>0.88638484715390764</v>
      </c>
    </row>
    <row r="5427" spans="1:15" x14ac:dyDescent="0.2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ca="1">RAND()</f>
        <v>0.40322504191284747</v>
      </c>
    </row>
    <row r="5428" spans="1:15" x14ac:dyDescent="0.2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ca="1">RAND()</f>
        <v>0.16441321688454291</v>
      </c>
    </row>
    <row r="5429" spans="1:15" x14ac:dyDescent="0.2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ca="1">RAND()</f>
        <v>0.62004564493266612</v>
      </c>
    </row>
    <row r="5430" spans="1:15" x14ac:dyDescent="0.2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ca="1">RAND()</f>
        <v>0.23058893655097024</v>
      </c>
    </row>
    <row r="5431" spans="1:15" x14ac:dyDescent="0.2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ca="1">RAND()</f>
        <v>1.2112421729548628E-2</v>
      </c>
    </row>
    <row r="5432" spans="1:15" x14ac:dyDescent="0.2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ca="1">RAND()</f>
        <v>0.89321155400467478</v>
      </c>
    </row>
    <row r="5433" spans="1:15" x14ac:dyDescent="0.2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ca="1">RAND()</f>
        <v>0.26612951149182362</v>
      </c>
    </row>
    <row r="5434" spans="1:15" x14ac:dyDescent="0.2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ca="1">RAND()</f>
        <v>0.35891002561931973</v>
      </c>
    </row>
    <row r="5435" spans="1:15" x14ac:dyDescent="0.2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ca="1">RAND()</f>
        <v>0.90003108893340045</v>
      </c>
    </row>
    <row r="5436" spans="1:15" x14ac:dyDescent="0.2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ca="1">RAND()</f>
        <v>0.99228437759524368</v>
      </c>
    </row>
    <row r="5437" spans="1:15" x14ac:dyDescent="0.2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ca="1">RAND()</f>
        <v>0.68349420482319756</v>
      </c>
    </row>
    <row r="5438" spans="1:15" x14ac:dyDescent="0.2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ca="1">RAND()</f>
        <v>0.62395697251340787</v>
      </c>
    </row>
    <row r="5439" spans="1:15" x14ac:dyDescent="0.2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ca="1">RAND()</f>
        <v>0.48450017002514423</v>
      </c>
    </row>
    <row r="5440" spans="1:15" x14ac:dyDescent="0.2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ca="1">RAND()</f>
        <v>0.57341323972847802</v>
      </c>
    </row>
    <row r="5441" spans="1:15" x14ac:dyDescent="0.2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ca="1">RAND()</f>
        <v>0.89753323384762063</v>
      </c>
    </row>
    <row r="5442" spans="1:15" x14ac:dyDescent="0.2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ca="1">RAND()</f>
        <v>0.17244237053845135</v>
      </c>
    </row>
    <row r="5443" spans="1:15" x14ac:dyDescent="0.2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ca="1">RAND()</f>
        <v>0.31020144808309147</v>
      </c>
    </row>
    <row r="5444" spans="1:15" x14ac:dyDescent="0.2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ca="1">RAND()</f>
        <v>6.9506820893957877E-2</v>
      </c>
    </row>
    <row r="5445" spans="1:15" x14ac:dyDescent="0.2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ca="1">RAND()</f>
        <v>0.58505986197215409</v>
      </c>
    </row>
    <row r="5446" spans="1:15" x14ac:dyDescent="0.2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ca="1">RAND()</f>
        <v>0.22687396096094437</v>
      </c>
    </row>
    <row r="5447" spans="1:15" x14ac:dyDescent="0.2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ca="1">RAND()</f>
        <v>0.91711775243055926</v>
      </c>
    </row>
    <row r="5448" spans="1:15" x14ac:dyDescent="0.2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ca="1">RAND()</f>
        <v>1.3873735487036298E-2</v>
      </c>
    </row>
    <row r="5449" spans="1:15" x14ac:dyDescent="0.2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ca="1">RAND()</f>
        <v>0.30711702137033259</v>
      </c>
    </row>
    <row r="5450" spans="1:15" x14ac:dyDescent="0.2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ca="1">RAND()</f>
        <v>4.3640553808730331E-2</v>
      </c>
    </row>
    <row r="5451" spans="1:15" x14ac:dyDescent="0.2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ca="1">RAND()</f>
        <v>0.11866727907168062</v>
      </c>
    </row>
    <row r="5452" spans="1:15" x14ac:dyDescent="0.2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ca="1">RAND()</f>
        <v>0.7499917914336317</v>
      </c>
    </row>
    <row r="5453" spans="1:15" x14ac:dyDescent="0.2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ca="1">RAND()</f>
        <v>0.86611946587658661</v>
      </c>
    </row>
    <row r="5454" spans="1:15" x14ac:dyDescent="0.2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ca="1">RAND()</f>
        <v>0.74137424420739129</v>
      </c>
    </row>
    <row r="5455" spans="1:15" x14ac:dyDescent="0.2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ca="1">RAND()</f>
        <v>7.2335685797735749E-2</v>
      </c>
    </row>
    <row r="5456" spans="1:15" x14ac:dyDescent="0.2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ca="1">RAND()</f>
        <v>3.4162937793621451E-2</v>
      </c>
    </row>
    <row r="5457" spans="1:15" x14ac:dyDescent="0.2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ca="1">RAND()</f>
        <v>4.0331414294597523E-2</v>
      </c>
    </row>
    <row r="5458" spans="1:15" x14ac:dyDescent="0.2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ca="1">RAND()</f>
        <v>0.95700946112593532</v>
      </c>
    </row>
    <row r="5459" spans="1:15" x14ac:dyDescent="0.2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ca="1">RAND()</f>
        <v>4.4547179443117924E-2</v>
      </c>
    </row>
    <row r="5460" spans="1:15" x14ac:dyDescent="0.2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ca="1">RAND()</f>
        <v>0.80153088919344584</v>
      </c>
    </row>
    <row r="5461" spans="1:15" x14ac:dyDescent="0.2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ca="1">RAND()</f>
        <v>0.87938602202524707</v>
      </c>
    </row>
    <row r="5462" spans="1:15" x14ac:dyDescent="0.2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ca="1">RAND()</f>
        <v>0.2107166288177672</v>
      </c>
    </row>
    <row r="5463" spans="1:15" x14ac:dyDescent="0.2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ca="1">RAND()</f>
        <v>0.78020903516230422</v>
      </c>
    </row>
    <row r="5464" spans="1:15" x14ac:dyDescent="0.2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ca="1">RAND()</f>
        <v>0.74072902910201255</v>
      </c>
    </row>
    <row r="5465" spans="1:15" x14ac:dyDescent="0.2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ca="1">RAND()</f>
        <v>0.4674702958061342</v>
      </c>
    </row>
    <row r="5466" spans="1:15" x14ac:dyDescent="0.2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ca="1">RAND()</f>
        <v>0.44142337136365839</v>
      </c>
    </row>
    <row r="5467" spans="1:15" x14ac:dyDescent="0.2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ca="1">RAND()</f>
        <v>6.0353417452929659E-3</v>
      </c>
    </row>
    <row r="5468" spans="1:15" x14ac:dyDescent="0.2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ca="1">RAND()</f>
        <v>4.3950112190035973E-2</v>
      </c>
    </row>
    <row r="5469" spans="1:15" x14ac:dyDescent="0.2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ca="1">RAND()</f>
        <v>0.51852177439423752</v>
      </c>
    </row>
    <row r="5470" spans="1:15" x14ac:dyDescent="0.2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ca="1">RAND()</f>
        <v>0.95821111573183337</v>
      </c>
    </row>
    <row r="5471" spans="1:15" x14ac:dyDescent="0.2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ca="1">RAND()</f>
        <v>0.18076647971141269</v>
      </c>
    </row>
    <row r="5472" spans="1:15" x14ac:dyDescent="0.2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ca="1">RAND()</f>
        <v>0.52782726600219643</v>
      </c>
    </row>
    <row r="5473" spans="1:15" x14ac:dyDescent="0.2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ca="1">RAND()</f>
        <v>2.90574356350215E-3</v>
      </c>
    </row>
    <row r="5474" spans="1:15" x14ac:dyDescent="0.2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ca="1">RAND()</f>
        <v>0.6340581875000586</v>
      </c>
    </row>
    <row r="5475" spans="1:15" x14ac:dyDescent="0.2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ca="1">RAND()</f>
        <v>0.77040638828441255</v>
      </c>
    </row>
    <row r="5476" spans="1:15" x14ac:dyDescent="0.2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ca="1">RAND()</f>
        <v>0.84130518516327135</v>
      </c>
    </row>
    <row r="5477" spans="1:15" x14ac:dyDescent="0.2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ca="1">RAND()</f>
        <v>0.71460537138183455</v>
      </c>
    </row>
    <row r="5478" spans="1:15" x14ac:dyDescent="0.2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ca="1">RAND()</f>
        <v>0.82488975847495849</v>
      </c>
    </row>
    <row r="5479" spans="1:15" x14ac:dyDescent="0.2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ca="1">RAND()</f>
        <v>0.91461674651497804</v>
      </c>
    </row>
    <row r="5480" spans="1:15" x14ac:dyDescent="0.2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ca="1">RAND()</f>
        <v>0.93693288537100383</v>
      </c>
    </row>
    <row r="5481" spans="1:15" x14ac:dyDescent="0.2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ca="1">RAND()</f>
        <v>0.14775018155635922</v>
      </c>
    </row>
    <row r="5482" spans="1:15" x14ac:dyDescent="0.2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ca="1">RAND()</f>
        <v>0.85079535990185673</v>
      </c>
    </row>
    <row r="5483" spans="1:15" x14ac:dyDescent="0.2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ca="1">RAND()</f>
        <v>1.7778804503177037E-2</v>
      </c>
    </row>
    <row r="5484" spans="1:15" x14ac:dyDescent="0.2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ca="1">RAND()</f>
        <v>0.75761903519836471</v>
      </c>
    </row>
    <row r="5485" spans="1:15" x14ac:dyDescent="0.2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ca="1">RAND()</f>
        <v>0.97892554386197095</v>
      </c>
    </row>
    <row r="5486" spans="1:15" x14ac:dyDescent="0.2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ca="1">RAND()</f>
        <v>0.60609215388839477</v>
      </c>
    </row>
    <row r="5487" spans="1:15" x14ac:dyDescent="0.2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ca="1">RAND()</f>
        <v>0.64115380830138247</v>
      </c>
    </row>
    <row r="5488" spans="1:15" x14ac:dyDescent="0.2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ca="1">RAND()</f>
        <v>0.77645919220919168</v>
      </c>
    </row>
    <row r="5489" spans="1:15" x14ac:dyDescent="0.2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ca="1">RAND()</f>
        <v>0.44299734643522859</v>
      </c>
    </row>
    <row r="5490" spans="1:15" x14ac:dyDescent="0.2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ca="1">RAND()</f>
        <v>0.21316838417827833</v>
      </c>
    </row>
    <row r="5491" spans="1:15" x14ac:dyDescent="0.2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ca="1">RAND()</f>
        <v>0.70862325478506394</v>
      </c>
    </row>
    <row r="5492" spans="1:15" x14ac:dyDescent="0.2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ca="1">RAND()</f>
        <v>0.50462421917128752</v>
      </c>
    </row>
    <row r="5493" spans="1:15" x14ac:dyDescent="0.2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ca="1">RAND()</f>
        <v>0.35870483229476346</v>
      </c>
    </row>
    <row r="5494" spans="1:15" x14ac:dyDescent="0.2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ca="1">RAND()</f>
        <v>0.41390261247935578</v>
      </c>
    </row>
    <row r="5495" spans="1:15" x14ac:dyDescent="0.2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ca="1">RAND()</f>
        <v>0.90113948204179628</v>
      </c>
    </row>
    <row r="5496" spans="1:15" x14ac:dyDescent="0.2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ca="1">RAND()</f>
        <v>0.33977833143233649</v>
      </c>
    </row>
    <row r="5497" spans="1:15" x14ac:dyDescent="0.2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ca="1">RAND()</f>
        <v>0.22307665742419736</v>
      </c>
    </row>
    <row r="5498" spans="1:15" x14ac:dyDescent="0.2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ca="1">RAND()</f>
        <v>0.14562145750301358</v>
      </c>
    </row>
    <row r="5499" spans="1:15" x14ac:dyDescent="0.2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ca="1">RAND()</f>
        <v>0.93525026717845738</v>
      </c>
    </row>
    <row r="5500" spans="1:15" x14ac:dyDescent="0.2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ca="1">RAND()</f>
        <v>0.71649023800245992</v>
      </c>
    </row>
    <row r="5501" spans="1:15" x14ac:dyDescent="0.2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ca="1">RAND()</f>
        <v>0.35274390456341842</v>
      </c>
    </row>
    <row r="5502" spans="1:15" x14ac:dyDescent="0.2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ca="1">RAND()</f>
        <v>0.17711153562330939</v>
      </c>
    </row>
    <row r="5503" spans="1:15" x14ac:dyDescent="0.2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ca="1">RAND()</f>
        <v>1.3650406193587261E-2</v>
      </c>
    </row>
    <row r="5504" spans="1:15" x14ac:dyDescent="0.2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ca="1">RAND()</f>
        <v>0.99367385467616298</v>
      </c>
    </row>
    <row r="5505" spans="1:15" x14ac:dyDescent="0.2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ca="1">RAND()</f>
        <v>0.50550645863222066</v>
      </c>
    </row>
    <row r="5506" spans="1:15" x14ac:dyDescent="0.2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ca="1">RAND()</f>
        <v>0.99414163430812119</v>
      </c>
    </row>
    <row r="5507" spans="1:15" x14ac:dyDescent="0.2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ca="1">RAND()</f>
        <v>0.60669255096012342</v>
      </c>
    </row>
    <row r="5508" spans="1:15" x14ac:dyDescent="0.2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ca="1">RAND()</f>
        <v>0.5988353911088039</v>
      </c>
    </row>
    <row r="5509" spans="1:15" x14ac:dyDescent="0.2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ca="1">RAND()</f>
        <v>0.59931110228291351</v>
      </c>
    </row>
    <row r="5510" spans="1:15" x14ac:dyDescent="0.2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ca="1">RAND()</f>
        <v>0.55711945075968095</v>
      </c>
    </row>
    <row r="5511" spans="1:15" x14ac:dyDescent="0.2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ca="1">RAND()</f>
        <v>0.36389340763617584</v>
      </c>
    </row>
    <row r="5512" spans="1:15" x14ac:dyDescent="0.2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ca="1">RAND()</f>
        <v>1.155166239595673E-2</v>
      </c>
    </row>
    <row r="5513" spans="1:15" x14ac:dyDescent="0.2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ca="1">RAND()</f>
        <v>0.76701782210581049</v>
      </c>
    </row>
    <row r="5514" spans="1:15" x14ac:dyDescent="0.2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ca="1">RAND()</f>
        <v>0.90547444864892113</v>
      </c>
    </row>
    <row r="5515" spans="1:15" x14ac:dyDescent="0.2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ca="1">RAND()</f>
        <v>0.129602419945539</v>
      </c>
    </row>
    <row r="5516" spans="1:15" x14ac:dyDescent="0.2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ca="1">RAND()</f>
        <v>0.93134235709777158</v>
      </c>
    </row>
    <row r="5517" spans="1:15" x14ac:dyDescent="0.2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ca="1">RAND()</f>
        <v>0.20858084835426793</v>
      </c>
    </row>
    <row r="5518" spans="1:15" x14ac:dyDescent="0.2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ca="1">RAND()</f>
        <v>0.21090078507898846</v>
      </c>
    </row>
    <row r="5519" spans="1:15" x14ac:dyDescent="0.2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ca="1">RAND()</f>
        <v>0.90827489639973968</v>
      </c>
    </row>
    <row r="5520" spans="1:15" x14ac:dyDescent="0.2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ca="1">RAND()</f>
        <v>0.24287016815930262</v>
      </c>
    </row>
    <row r="5521" spans="1:15" x14ac:dyDescent="0.2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ca="1">RAND()</f>
        <v>0.15934898504945805</v>
      </c>
    </row>
    <row r="5522" spans="1:15" x14ac:dyDescent="0.2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ca="1">RAND()</f>
        <v>0.49545420783346772</v>
      </c>
    </row>
    <row r="5523" spans="1:15" x14ac:dyDescent="0.2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ca="1">RAND()</f>
        <v>0.48415120738353423</v>
      </c>
    </row>
    <row r="5524" spans="1:15" x14ac:dyDescent="0.2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ca="1">RAND()</f>
        <v>0.58086558295093305</v>
      </c>
    </row>
    <row r="5525" spans="1:15" x14ac:dyDescent="0.2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ca="1">RAND()</f>
        <v>0.6283819703575737</v>
      </c>
    </row>
    <row r="5526" spans="1:15" x14ac:dyDescent="0.2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ca="1">RAND()</f>
        <v>0.97081107932912958</v>
      </c>
    </row>
    <row r="5527" spans="1:15" x14ac:dyDescent="0.2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ca="1">RAND()</f>
        <v>0.1410102268197444</v>
      </c>
    </row>
    <row r="5528" spans="1:15" x14ac:dyDescent="0.2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ca="1">RAND()</f>
        <v>0.23510602187353491</v>
      </c>
    </row>
    <row r="5529" spans="1:15" x14ac:dyDescent="0.2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ca="1">RAND()</f>
        <v>0.82641800795399611</v>
      </c>
    </row>
    <row r="5530" spans="1:15" x14ac:dyDescent="0.2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ca="1">RAND()</f>
        <v>0.26922091405496784</v>
      </c>
    </row>
    <row r="5531" spans="1:15" x14ac:dyDescent="0.2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ca="1">RAND()</f>
        <v>0.65818876756048073</v>
      </c>
    </row>
    <row r="5532" spans="1:15" x14ac:dyDescent="0.2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ca="1">RAND()</f>
        <v>0.27706345389873188</v>
      </c>
    </row>
    <row r="5533" spans="1:15" x14ac:dyDescent="0.2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ca="1">RAND()</f>
        <v>0.94148161518819484</v>
      </c>
    </row>
    <row r="5534" spans="1:15" x14ac:dyDescent="0.2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ca="1">RAND()</f>
        <v>0.58067709150323477</v>
      </c>
    </row>
    <row r="5535" spans="1:15" x14ac:dyDescent="0.2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ca="1">RAND()</f>
        <v>0.11889249105133703</v>
      </c>
    </row>
    <row r="5536" spans="1:15" x14ac:dyDescent="0.2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ca="1">RAND()</f>
        <v>0.82138323550319581</v>
      </c>
    </row>
    <row r="5537" spans="1:15" x14ac:dyDescent="0.2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ca="1">RAND()</f>
        <v>0.87688549205265465</v>
      </c>
    </row>
    <row r="5538" spans="1:15" x14ac:dyDescent="0.2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ca="1">RAND()</f>
        <v>4.6421222298714704E-2</v>
      </c>
    </row>
    <row r="5539" spans="1:15" x14ac:dyDescent="0.2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ca="1">RAND()</f>
        <v>0.83970908086780194</v>
      </c>
    </row>
    <row r="5540" spans="1:15" x14ac:dyDescent="0.2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ca="1">RAND()</f>
        <v>0.42381310534437988</v>
      </c>
    </row>
    <row r="5541" spans="1:15" x14ac:dyDescent="0.2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ca="1">RAND()</f>
        <v>0.91923634697361334</v>
      </c>
    </row>
    <row r="5542" spans="1:15" x14ac:dyDescent="0.2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ca="1">RAND()</f>
        <v>0.32989723976567598</v>
      </c>
    </row>
    <row r="5543" spans="1:15" x14ac:dyDescent="0.2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ca="1">RAND()</f>
        <v>0.9161902468068559</v>
      </c>
    </row>
    <row r="5544" spans="1:15" x14ac:dyDescent="0.2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ca="1">RAND()</f>
        <v>0.31603292763338986</v>
      </c>
    </row>
    <row r="5545" spans="1:15" x14ac:dyDescent="0.2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ca="1">RAND()</f>
        <v>0.64055772197205929</v>
      </c>
    </row>
    <row r="5546" spans="1:15" x14ac:dyDescent="0.2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ca="1">RAND()</f>
        <v>0.46148146663818468</v>
      </c>
    </row>
    <row r="5547" spans="1:15" x14ac:dyDescent="0.2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ca="1">RAND()</f>
        <v>0.7335505930684999</v>
      </c>
    </row>
    <row r="5548" spans="1:15" x14ac:dyDescent="0.2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ca="1">RAND()</f>
        <v>0.91335337242787396</v>
      </c>
    </row>
    <row r="5549" spans="1:15" x14ac:dyDescent="0.2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ca="1">RAND()</f>
        <v>0.50841375196292016</v>
      </c>
    </row>
    <row r="5550" spans="1:15" x14ac:dyDescent="0.2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ca="1">RAND()</f>
        <v>0.62821322830380222</v>
      </c>
    </row>
    <row r="5551" spans="1:15" x14ac:dyDescent="0.2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ca="1">RAND()</f>
        <v>0.22672015478109842</v>
      </c>
    </row>
    <row r="5552" spans="1:15" x14ac:dyDescent="0.2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ca="1">RAND()</f>
        <v>0.29484101365970694</v>
      </c>
    </row>
    <row r="5553" spans="1:15" x14ac:dyDescent="0.2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ca="1">RAND()</f>
        <v>0.41216805146364</v>
      </c>
    </row>
    <row r="5554" spans="1:15" x14ac:dyDescent="0.2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ca="1">RAND()</f>
        <v>0.6075517398569058</v>
      </c>
    </row>
    <row r="5555" spans="1:15" x14ac:dyDescent="0.2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ca="1">RAND()</f>
        <v>0.25364287187393686</v>
      </c>
    </row>
    <row r="5556" spans="1:15" x14ac:dyDescent="0.2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ca="1">RAND()</f>
        <v>0.52215942804028581</v>
      </c>
    </row>
    <row r="5557" spans="1:15" x14ac:dyDescent="0.2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ca="1">RAND()</f>
        <v>3.0411182479427978E-2</v>
      </c>
    </row>
    <row r="5558" spans="1:15" x14ac:dyDescent="0.2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ca="1">RAND()</f>
        <v>3.1502157733768299E-2</v>
      </c>
    </row>
    <row r="5559" spans="1:15" x14ac:dyDescent="0.2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ca="1">RAND()</f>
        <v>9.8655296448971308E-2</v>
      </c>
    </row>
    <row r="5560" spans="1:15" x14ac:dyDescent="0.2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ca="1">RAND()</f>
        <v>0.30930962915998661</v>
      </c>
    </row>
    <row r="5561" spans="1:15" x14ac:dyDescent="0.2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ca="1">RAND()</f>
        <v>0.2006379289057475</v>
      </c>
    </row>
    <row r="5562" spans="1:15" x14ac:dyDescent="0.2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ca="1">RAND()</f>
        <v>0.56154665928686365</v>
      </c>
    </row>
    <row r="5563" spans="1:15" x14ac:dyDescent="0.2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ca="1">RAND()</f>
        <v>0.82596566095991808</v>
      </c>
    </row>
    <row r="5564" spans="1:15" x14ac:dyDescent="0.2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ca="1">RAND()</f>
        <v>0.7051917032786279</v>
      </c>
    </row>
    <row r="5565" spans="1:15" x14ac:dyDescent="0.2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ca="1">RAND()</f>
        <v>0.42538667349802739</v>
      </c>
    </row>
    <row r="5566" spans="1:15" x14ac:dyDescent="0.2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ca="1">RAND()</f>
        <v>8.6377250957734075E-2</v>
      </c>
    </row>
    <row r="5567" spans="1:15" x14ac:dyDescent="0.2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ca="1">RAND()</f>
        <v>0.44109069067973861</v>
      </c>
    </row>
    <row r="5568" spans="1:15" x14ac:dyDescent="0.2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ca="1">RAND()</f>
        <v>0.23997057509663122</v>
      </c>
    </row>
    <row r="5569" spans="1:15" x14ac:dyDescent="0.2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ca="1">RAND()</f>
        <v>0.8357487333075253</v>
      </c>
    </row>
    <row r="5570" spans="1:15" x14ac:dyDescent="0.2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ca="1">RAND()</f>
        <v>0.98660756060308896</v>
      </c>
    </row>
    <row r="5571" spans="1:15" x14ac:dyDescent="0.2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ca="1">RAND()</f>
        <v>0.22865503331574499</v>
      </c>
    </row>
    <row r="5572" spans="1:15" x14ac:dyDescent="0.2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ca="1">RAND()</f>
        <v>0.29523122426182713</v>
      </c>
    </row>
    <row r="5573" spans="1:15" x14ac:dyDescent="0.2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ca="1">RAND()</f>
        <v>0.4014402452175877</v>
      </c>
    </row>
    <row r="5574" spans="1:15" x14ac:dyDescent="0.2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ca="1">RAND()</f>
        <v>0.60372769606917043</v>
      </c>
    </row>
    <row r="5575" spans="1:15" x14ac:dyDescent="0.2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ca="1">RAND()</f>
        <v>0.41885668634059847</v>
      </c>
    </row>
    <row r="5576" spans="1:15" x14ac:dyDescent="0.2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ca="1">RAND()</f>
        <v>0.40287002989587428</v>
      </c>
    </row>
    <row r="5577" spans="1:15" x14ac:dyDescent="0.2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ca="1">RAND()</f>
        <v>0.36097480694169681</v>
      </c>
    </row>
    <row r="5578" spans="1:15" x14ac:dyDescent="0.2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ca="1">RAND()</f>
        <v>0.9531561437087025</v>
      </c>
    </row>
    <row r="5579" spans="1:15" x14ac:dyDescent="0.2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ca="1">RAND()</f>
        <v>0.78197970212262158</v>
      </c>
    </row>
    <row r="5580" spans="1:15" x14ac:dyDescent="0.2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ca="1">RAND()</f>
        <v>0.87436811599418696</v>
      </c>
    </row>
    <row r="5581" spans="1:15" x14ac:dyDescent="0.2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ca="1">RAND()</f>
        <v>0.30792126159922528</v>
      </c>
    </row>
    <row r="5582" spans="1:15" x14ac:dyDescent="0.2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ca="1">RAND()</f>
        <v>0.38879470540475047</v>
      </c>
    </row>
    <row r="5583" spans="1:15" x14ac:dyDescent="0.2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ca="1">RAND()</f>
        <v>0.65941849143339593</v>
      </c>
    </row>
    <row r="5584" spans="1:15" x14ac:dyDescent="0.2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ca="1">RAND()</f>
        <v>0.86727152804444851</v>
      </c>
    </row>
    <row r="5585" spans="1:15" x14ac:dyDescent="0.2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ca="1">RAND()</f>
        <v>0.17436636830872798</v>
      </c>
    </row>
    <row r="5586" spans="1:15" x14ac:dyDescent="0.2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ca="1">RAND()</f>
        <v>0.13736387914340609</v>
      </c>
    </row>
    <row r="5587" spans="1:15" x14ac:dyDescent="0.2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ca="1">RAND()</f>
        <v>0.40535144509670529</v>
      </c>
    </row>
    <row r="5588" spans="1:15" x14ac:dyDescent="0.2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ca="1">RAND()</f>
        <v>0.32891359289999178</v>
      </c>
    </row>
    <row r="5589" spans="1:15" x14ac:dyDescent="0.2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ca="1">RAND()</f>
        <v>0.31802686429055105</v>
      </c>
    </row>
    <row r="5590" spans="1:15" x14ac:dyDescent="0.2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ca="1">RAND()</f>
        <v>0.44688737272293322</v>
      </c>
    </row>
    <row r="5591" spans="1:15" x14ac:dyDescent="0.2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ca="1">RAND()</f>
        <v>0.83853651606992241</v>
      </c>
    </row>
    <row r="5592" spans="1:15" x14ac:dyDescent="0.2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ca="1">RAND()</f>
        <v>0.76573433012574543</v>
      </c>
    </row>
    <row r="5593" spans="1:15" x14ac:dyDescent="0.2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ca="1">RAND()</f>
        <v>0.5500839063173607</v>
      </c>
    </row>
    <row r="5594" spans="1:15" x14ac:dyDescent="0.2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ca="1">RAND()</f>
        <v>0.66018854167705487</v>
      </c>
    </row>
    <row r="5595" spans="1:15" x14ac:dyDescent="0.2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ca="1">RAND()</f>
        <v>0.82923463039860856</v>
      </c>
    </row>
    <row r="5596" spans="1:15" x14ac:dyDescent="0.2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ca="1">RAND()</f>
        <v>3.782256946680651E-2</v>
      </c>
    </row>
    <row r="5597" spans="1:15" x14ac:dyDescent="0.2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ca="1">RAND()</f>
        <v>0.28987397629710132</v>
      </c>
    </row>
    <row r="5598" spans="1:15" x14ac:dyDescent="0.2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ca="1">RAND()</f>
        <v>0.83289311260336474</v>
      </c>
    </row>
    <row r="5599" spans="1:15" x14ac:dyDescent="0.2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ca="1">RAND()</f>
        <v>0.95920549644520781</v>
      </c>
    </row>
    <row r="5600" spans="1:15" x14ac:dyDescent="0.2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ca="1">RAND()</f>
        <v>0.75457712875395921</v>
      </c>
    </row>
    <row r="5601" spans="1:15" x14ac:dyDescent="0.2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ca="1">RAND()</f>
        <v>0.63275751925662516</v>
      </c>
    </row>
    <row r="5602" spans="1:15" x14ac:dyDescent="0.2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ca="1">RAND()</f>
        <v>0.61333897453804598</v>
      </c>
    </row>
    <row r="5603" spans="1:15" x14ac:dyDescent="0.2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ca="1">RAND()</f>
        <v>0.81098383466524693</v>
      </c>
    </row>
    <row r="5604" spans="1:15" x14ac:dyDescent="0.2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ca="1">RAND()</f>
        <v>0.311800584756459</v>
      </c>
    </row>
    <row r="5605" spans="1:15" x14ac:dyDescent="0.2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ca="1">RAND()</f>
        <v>0.28187792205621354</v>
      </c>
    </row>
    <row r="5606" spans="1:15" x14ac:dyDescent="0.2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ca="1">RAND()</f>
        <v>0.26751948781579415</v>
      </c>
    </row>
    <row r="5607" spans="1:15" x14ac:dyDescent="0.2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ca="1">RAND()</f>
        <v>0.80125093746207421</v>
      </c>
    </row>
    <row r="5608" spans="1:15" x14ac:dyDescent="0.2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ca="1">RAND()</f>
        <v>0.78313228893070785</v>
      </c>
    </row>
    <row r="5609" spans="1:15" x14ac:dyDescent="0.2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ca="1">RAND()</f>
        <v>0.51169970458774361</v>
      </c>
    </row>
    <row r="5610" spans="1:15" x14ac:dyDescent="0.2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ca="1">RAND()</f>
        <v>0.80090070547227721</v>
      </c>
    </row>
    <row r="5611" spans="1:15" x14ac:dyDescent="0.2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ca="1">RAND()</f>
        <v>0.92698054359519233</v>
      </c>
    </row>
    <row r="5612" spans="1:15" x14ac:dyDescent="0.2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ca="1">RAND()</f>
        <v>0.61625068183798704</v>
      </c>
    </row>
    <row r="5613" spans="1:15" x14ac:dyDescent="0.2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ca="1">RAND()</f>
        <v>0.24902647913231568</v>
      </c>
    </row>
    <row r="5614" spans="1:15" x14ac:dyDescent="0.2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ca="1">RAND()</f>
        <v>0.15563747258136473</v>
      </c>
    </row>
    <row r="5615" spans="1:15" x14ac:dyDescent="0.2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ca="1">RAND()</f>
        <v>7.5997986855815491E-2</v>
      </c>
    </row>
    <row r="5616" spans="1:15" x14ac:dyDescent="0.2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ca="1">RAND()</f>
        <v>0.72115842376524752</v>
      </c>
    </row>
    <row r="5617" spans="1:15" x14ac:dyDescent="0.2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ca="1">RAND()</f>
        <v>0.50056852959620013</v>
      </c>
    </row>
    <row r="5618" spans="1:15" x14ac:dyDescent="0.2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ca="1">RAND()</f>
        <v>0.17017414283670096</v>
      </c>
    </row>
    <row r="5619" spans="1:15" x14ac:dyDescent="0.2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ca="1">RAND()</f>
        <v>0.64464679635838318</v>
      </c>
    </row>
    <row r="5620" spans="1:15" x14ac:dyDescent="0.2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ca="1">RAND()</f>
        <v>0.94036395020317343</v>
      </c>
    </row>
    <row r="5621" spans="1:15" x14ac:dyDescent="0.2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ca="1">RAND()</f>
        <v>0.83055443464395928</v>
      </c>
    </row>
    <row r="5622" spans="1:15" x14ac:dyDescent="0.2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ca="1">RAND()</f>
        <v>0.96253263673306044</v>
      </c>
    </row>
    <row r="5623" spans="1:15" x14ac:dyDescent="0.2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ca="1">RAND()</f>
        <v>6.5573118100211714E-2</v>
      </c>
    </row>
    <row r="5624" spans="1:15" x14ac:dyDescent="0.2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ca="1">RAND()</f>
        <v>0.46283684129744751</v>
      </c>
    </row>
    <row r="5625" spans="1:15" x14ac:dyDescent="0.2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ca="1">RAND()</f>
        <v>9.3729051321404633E-2</v>
      </c>
    </row>
    <row r="5626" spans="1:15" x14ac:dyDescent="0.2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ca="1">RAND()</f>
        <v>0.68912666721605498</v>
      </c>
    </row>
    <row r="5627" spans="1:15" x14ac:dyDescent="0.2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ca="1">RAND()</f>
        <v>0.98150229480401141</v>
      </c>
    </row>
    <row r="5628" spans="1:15" x14ac:dyDescent="0.2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ca="1">RAND()</f>
        <v>0.46753245632125229</v>
      </c>
    </row>
    <row r="5629" spans="1:15" x14ac:dyDescent="0.2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ca="1">RAND()</f>
        <v>0.44546023125286149</v>
      </c>
    </row>
    <row r="5630" spans="1:15" x14ac:dyDescent="0.2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ca="1">RAND()</f>
        <v>0.30589994045657798</v>
      </c>
    </row>
    <row r="5631" spans="1:15" x14ac:dyDescent="0.2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ca="1">RAND()</f>
        <v>0.93147736596536646</v>
      </c>
    </row>
    <row r="5632" spans="1:15" x14ac:dyDescent="0.2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ca="1">RAND()</f>
        <v>0.27501691390919747</v>
      </c>
    </row>
    <row r="5633" spans="1:15" x14ac:dyDescent="0.2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ca="1">RAND()</f>
        <v>0.86044556603518119</v>
      </c>
    </row>
    <row r="5634" spans="1:15" x14ac:dyDescent="0.2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ca="1">RAND()</f>
        <v>0.713268419761657</v>
      </c>
    </row>
    <row r="5635" spans="1:15" x14ac:dyDescent="0.2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ca="1">RAND()</f>
        <v>0.78590775444781014</v>
      </c>
    </row>
    <row r="5636" spans="1:15" x14ac:dyDescent="0.2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ca="1">RAND()</f>
        <v>0.26399638047786855</v>
      </c>
    </row>
    <row r="5637" spans="1:15" x14ac:dyDescent="0.2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ca="1">RAND()</f>
        <v>2.70051578952335E-3</v>
      </c>
    </row>
    <row r="5638" spans="1:15" x14ac:dyDescent="0.2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ca="1">RAND()</f>
        <v>0.52015286395071003</v>
      </c>
    </row>
    <row r="5639" spans="1:15" x14ac:dyDescent="0.2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ca="1">RAND()</f>
        <v>0.17333001269648773</v>
      </c>
    </row>
    <row r="5640" spans="1:15" x14ac:dyDescent="0.2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ca="1">RAND()</f>
        <v>0.16842422279947422</v>
      </c>
    </row>
    <row r="5641" spans="1:15" x14ac:dyDescent="0.2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ca="1">RAND()</f>
        <v>0.17391804243848463</v>
      </c>
    </row>
    <row r="5642" spans="1:15" x14ac:dyDescent="0.2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ca="1">RAND()</f>
        <v>0.46261832772029521</v>
      </c>
    </row>
    <row r="5643" spans="1:15" x14ac:dyDescent="0.2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ca="1">RAND()</f>
        <v>0.76988360323100169</v>
      </c>
    </row>
    <row r="5644" spans="1:15" x14ac:dyDescent="0.2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ca="1">RAND()</f>
        <v>0.34565533845502683</v>
      </c>
    </row>
    <row r="5645" spans="1:15" x14ac:dyDescent="0.2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ca="1">RAND()</f>
        <v>0.75389860676574805</v>
      </c>
    </row>
    <row r="5646" spans="1:15" x14ac:dyDescent="0.2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ca="1">RAND()</f>
        <v>9.5653349590344439E-3</v>
      </c>
    </row>
    <row r="5647" spans="1:15" x14ac:dyDescent="0.2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ca="1">RAND()</f>
        <v>0.97926904200938292</v>
      </c>
    </row>
    <row r="5648" spans="1:15" x14ac:dyDescent="0.2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ca="1">RAND()</f>
        <v>0.15120564842903694</v>
      </c>
    </row>
    <row r="5649" spans="1:15" x14ac:dyDescent="0.2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ca="1">RAND()</f>
        <v>3.9498069082388287E-2</v>
      </c>
    </row>
    <row r="5650" spans="1:15" x14ac:dyDescent="0.2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ca="1">RAND()</f>
        <v>0.26512939269048619</v>
      </c>
    </row>
    <row r="5651" spans="1:15" x14ac:dyDescent="0.2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ca="1">RAND()</f>
        <v>0.88258531552605812</v>
      </c>
    </row>
    <row r="5652" spans="1:15" x14ac:dyDescent="0.2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ca="1">RAND()</f>
        <v>0.20664834833664747</v>
      </c>
    </row>
    <row r="5653" spans="1:15" x14ac:dyDescent="0.2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ca="1">RAND()</f>
        <v>0.38835132447754639</v>
      </c>
    </row>
    <row r="5654" spans="1:15" x14ac:dyDescent="0.2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ca="1">RAND()</f>
        <v>0.65849185857916492</v>
      </c>
    </row>
    <row r="5655" spans="1:15" x14ac:dyDescent="0.2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ca="1">RAND()</f>
        <v>0.3006766259729281</v>
      </c>
    </row>
    <row r="5656" spans="1:15" x14ac:dyDescent="0.2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ca="1">RAND()</f>
        <v>0.18375957005587595</v>
      </c>
    </row>
    <row r="5657" spans="1:15" x14ac:dyDescent="0.2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ca="1">RAND()</f>
        <v>0.2237730634285291</v>
      </c>
    </row>
    <row r="5658" spans="1:15" x14ac:dyDescent="0.2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ca="1">RAND()</f>
        <v>0.73986000188297329</v>
      </c>
    </row>
    <row r="5659" spans="1:15" x14ac:dyDescent="0.2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ca="1">RAND()</f>
        <v>0.13484681070497628</v>
      </c>
    </row>
    <row r="5660" spans="1:15" x14ac:dyDescent="0.2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ca="1">RAND()</f>
        <v>0.15955834808552938</v>
      </c>
    </row>
    <row r="5661" spans="1:15" x14ac:dyDescent="0.2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ca="1">RAND()</f>
        <v>0.99307598900102312</v>
      </c>
    </row>
    <row r="5662" spans="1:15" x14ac:dyDescent="0.2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ca="1">RAND()</f>
        <v>0.32522084042373745</v>
      </c>
    </row>
    <row r="5663" spans="1:15" x14ac:dyDescent="0.2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ca="1">RAND()</f>
        <v>0.59426223280263579</v>
      </c>
    </row>
    <row r="5664" spans="1:15" x14ac:dyDescent="0.2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ca="1">RAND()</f>
        <v>0.38239375576697743</v>
      </c>
    </row>
    <row r="5665" spans="1:15" x14ac:dyDescent="0.2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ca="1">RAND()</f>
        <v>0.73474091379502693</v>
      </c>
    </row>
    <row r="5666" spans="1:15" x14ac:dyDescent="0.2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ca="1">RAND()</f>
        <v>0.82329206122931597</v>
      </c>
    </row>
    <row r="5667" spans="1:15" x14ac:dyDescent="0.2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ca="1">RAND()</f>
        <v>0.75366728675588168</v>
      </c>
    </row>
    <row r="5668" spans="1:15" x14ac:dyDescent="0.2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ca="1">RAND()</f>
        <v>0.33885195706487192</v>
      </c>
    </row>
    <row r="5669" spans="1:15" x14ac:dyDescent="0.2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ca="1">RAND()</f>
        <v>0.23148213645382509</v>
      </c>
    </row>
    <row r="5670" spans="1:15" x14ac:dyDescent="0.2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ca="1">RAND()</f>
        <v>0.72177269274577771</v>
      </c>
    </row>
    <row r="5671" spans="1:15" x14ac:dyDescent="0.2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ca="1">RAND()</f>
        <v>0.23358302779457174</v>
      </c>
    </row>
    <row r="5672" spans="1:15" x14ac:dyDescent="0.2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ca="1">RAND()</f>
        <v>0.26974258498168247</v>
      </c>
    </row>
    <row r="5673" spans="1:15" x14ac:dyDescent="0.2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ca="1">RAND()</f>
        <v>0.21197841313485799</v>
      </c>
    </row>
    <row r="5674" spans="1:15" x14ac:dyDescent="0.2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ca="1">RAND()</f>
        <v>4.0332973346112633E-2</v>
      </c>
    </row>
    <row r="5675" spans="1:15" x14ac:dyDescent="0.2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ca="1">RAND()</f>
        <v>0.17341561023822782</v>
      </c>
    </row>
    <row r="5676" spans="1:15" x14ac:dyDescent="0.2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ca="1">RAND()</f>
        <v>0.31446924589020164</v>
      </c>
    </row>
    <row r="5677" spans="1:15" x14ac:dyDescent="0.2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ca="1">RAND()</f>
        <v>0.99802236863526406</v>
      </c>
    </row>
    <row r="5678" spans="1:15" x14ac:dyDescent="0.2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ca="1">RAND()</f>
        <v>0.63988520445619135</v>
      </c>
    </row>
    <row r="5679" spans="1:15" x14ac:dyDescent="0.2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ca="1">RAND()</f>
        <v>0.49139886685524758</v>
      </c>
    </row>
    <row r="5680" spans="1:15" x14ac:dyDescent="0.2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ca="1">RAND()</f>
        <v>0.7287947901380788</v>
      </c>
    </row>
    <row r="5681" spans="1:15" x14ac:dyDescent="0.2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ca="1">RAND()</f>
        <v>0.79671819801255972</v>
      </c>
    </row>
    <row r="5682" spans="1:15" x14ac:dyDescent="0.2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ca="1">RAND()</f>
        <v>0.89279603372866834</v>
      </c>
    </row>
    <row r="5683" spans="1:15" x14ac:dyDescent="0.2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ca="1">RAND()</f>
        <v>0.70616324013997722</v>
      </c>
    </row>
    <row r="5684" spans="1:15" x14ac:dyDescent="0.2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ca="1">RAND()</f>
        <v>0.91459486493760211</v>
      </c>
    </row>
    <row r="5685" spans="1:15" x14ac:dyDescent="0.2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ca="1">RAND()</f>
        <v>0.30842740663384605</v>
      </c>
    </row>
    <row r="5686" spans="1:15" x14ac:dyDescent="0.2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ca="1">RAND()</f>
        <v>0.4518102352647787</v>
      </c>
    </row>
    <row r="5687" spans="1:15" x14ac:dyDescent="0.2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ca="1">RAND()</f>
        <v>0.98075362040844394</v>
      </c>
    </row>
    <row r="5688" spans="1:15" x14ac:dyDescent="0.2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ca="1">RAND()</f>
        <v>0.65458172927258174</v>
      </c>
    </row>
    <row r="5689" spans="1:15" x14ac:dyDescent="0.2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ca="1">RAND()</f>
        <v>0.89537252708666926</v>
      </c>
    </row>
    <row r="5690" spans="1:15" x14ac:dyDescent="0.2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ca="1">RAND()</f>
        <v>0.85413767084156955</v>
      </c>
    </row>
    <row r="5691" spans="1:15" x14ac:dyDescent="0.2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ca="1">RAND()</f>
        <v>0.95714886772903762</v>
      </c>
    </row>
    <row r="5692" spans="1:15" x14ac:dyDescent="0.2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ca="1">RAND()</f>
        <v>0.86940106175368725</v>
      </c>
    </row>
    <row r="5693" spans="1:15" x14ac:dyDescent="0.2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ca="1">RAND()</f>
        <v>0.93698275654356677</v>
      </c>
    </row>
    <row r="5694" spans="1:15" x14ac:dyDescent="0.2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ca="1">RAND()</f>
        <v>0.59473105939422943</v>
      </c>
    </row>
    <row r="5695" spans="1:15" x14ac:dyDescent="0.2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ca="1">RAND()</f>
        <v>0.49278092094386927</v>
      </c>
    </row>
    <row r="5696" spans="1:15" x14ac:dyDescent="0.2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ca="1">RAND()</f>
        <v>0.15180888408187443</v>
      </c>
    </row>
    <row r="5697" spans="1:15" x14ac:dyDescent="0.2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ca="1">RAND()</f>
        <v>0.86166011262480513</v>
      </c>
    </row>
    <row r="5698" spans="1:15" x14ac:dyDescent="0.2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ca="1">RAND()</f>
        <v>0.26220352914285172</v>
      </c>
    </row>
    <row r="5699" spans="1:15" x14ac:dyDescent="0.2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ca="1">RAND()</f>
        <v>0.88688633293635077</v>
      </c>
    </row>
    <row r="5700" spans="1:15" x14ac:dyDescent="0.2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ca="1">RAND()</f>
        <v>0.10902254582373938</v>
      </c>
    </row>
    <row r="5701" spans="1:15" x14ac:dyDescent="0.2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ca="1">RAND()</f>
        <v>0.10059918602805229</v>
      </c>
    </row>
    <row r="5702" spans="1:15" x14ac:dyDescent="0.2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ca="1">RAND()</f>
        <v>0.77357556010918649</v>
      </c>
    </row>
    <row r="5703" spans="1:15" x14ac:dyDescent="0.2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ca="1">RAND()</f>
        <v>0.10110679871655748</v>
      </c>
    </row>
    <row r="5704" spans="1:15" x14ac:dyDescent="0.2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ca="1">RAND()</f>
        <v>0.74542060133768695</v>
      </c>
    </row>
    <row r="5705" spans="1:15" x14ac:dyDescent="0.2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ca="1">RAND()</f>
        <v>0.18249506952186212</v>
      </c>
    </row>
    <row r="5706" spans="1:15" x14ac:dyDescent="0.2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ca="1">RAND()</f>
        <v>0.7159732949442642</v>
      </c>
    </row>
    <row r="5707" spans="1:15" x14ac:dyDescent="0.2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ca="1">RAND()</f>
        <v>0.29703509832914254</v>
      </c>
    </row>
    <row r="5708" spans="1:15" x14ac:dyDescent="0.2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ca="1">RAND()</f>
        <v>0.63657148987873247</v>
      </c>
    </row>
    <row r="5709" spans="1:15" x14ac:dyDescent="0.2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ca="1">RAND()</f>
        <v>0.977796654483993</v>
      </c>
    </row>
    <row r="5710" spans="1:15" x14ac:dyDescent="0.2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ca="1">RAND()</f>
        <v>0.74839796713540574</v>
      </c>
    </row>
    <row r="5711" spans="1:15" x14ac:dyDescent="0.2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ca="1">RAND()</f>
        <v>0.20537556755256592</v>
      </c>
    </row>
    <row r="5712" spans="1:15" x14ac:dyDescent="0.2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ca="1">RAND()</f>
        <v>0.92008308866400046</v>
      </c>
    </row>
    <row r="5713" spans="1:15" x14ac:dyDescent="0.2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ca="1">RAND()</f>
        <v>0.98573039751319191</v>
      </c>
    </row>
    <row r="5714" spans="1:15" x14ac:dyDescent="0.2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ca="1">RAND()</f>
        <v>0.15598419538326103</v>
      </c>
    </row>
    <row r="5715" spans="1:15" x14ac:dyDescent="0.2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ca="1">RAND()</f>
        <v>0.29369330118670134</v>
      </c>
    </row>
    <row r="5716" spans="1:15" x14ac:dyDescent="0.2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ca="1">RAND()</f>
        <v>0.91328308811997927</v>
      </c>
    </row>
    <row r="5717" spans="1:15" x14ac:dyDescent="0.2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ca="1">RAND()</f>
        <v>0.12193901121690909</v>
      </c>
    </row>
    <row r="5718" spans="1:15" x14ac:dyDescent="0.2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ca="1">RAND()</f>
        <v>0.58655582779561766</v>
      </c>
    </row>
    <row r="5719" spans="1:15" x14ac:dyDescent="0.2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ca="1">RAND()</f>
        <v>0.70172092470003322</v>
      </c>
    </row>
    <row r="5720" spans="1:15" x14ac:dyDescent="0.2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ca="1">RAND()</f>
        <v>0.13038366486579667</v>
      </c>
    </row>
    <row r="5721" spans="1:15" x14ac:dyDescent="0.2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ca="1">RAND()</f>
        <v>0.1314886525387855</v>
      </c>
    </row>
    <row r="5722" spans="1:15" x14ac:dyDescent="0.2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ca="1">RAND()</f>
        <v>0.71553646488120337</v>
      </c>
    </row>
    <row r="5723" spans="1:15" x14ac:dyDescent="0.2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ca="1">RAND()</f>
        <v>2.8198017184883573E-2</v>
      </c>
    </row>
    <row r="5724" spans="1:15" x14ac:dyDescent="0.2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ca="1">RAND()</f>
        <v>0.96135659364032089</v>
      </c>
    </row>
    <row r="5725" spans="1:15" x14ac:dyDescent="0.2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ca="1">RAND()</f>
        <v>0.54160949702634742</v>
      </c>
    </row>
    <row r="5726" spans="1:15" x14ac:dyDescent="0.2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ca="1">RAND()</f>
        <v>0.92397790052509632</v>
      </c>
    </row>
    <row r="5727" spans="1:15" x14ac:dyDescent="0.2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ca="1">RAND()</f>
        <v>0.26369170322891489</v>
      </c>
    </row>
    <row r="5728" spans="1:15" x14ac:dyDescent="0.2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ca="1">RAND()</f>
        <v>0.72112958604804678</v>
      </c>
    </row>
    <row r="5729" spans="1:15" x14ac:dyDescent="0.2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ca="1">RAND()</f>
        <v>0.83393412842403214</v>
      </c>
    </row>
    <row r="5730" spans="1:15" x14ac:dyDescent="0.2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ca="1">RAND()</f>
        <v>0.93858794105558374</v>
      </c>
    </row>
    <row r="5731" spans="1:15" x14ac:dyDescent="0.2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ca="1">RAND()</f>
        <v>0.89460282695157289</v>
      </c>
    </row>
    <row r="5732" spans="1:15" x14ac:dyDescent="0.2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ca="1">RAND()</f>
        <v>0.69108308384505002</v>
      </c>
    </row>
    <row r="5733" spans="1:15" x14ac:dyDescent="0.2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ca="1">RAND()</f>
        <v>0.12523964395384024</v>
      </c>
    </row>
    <row r="5734" spans="1:15" x14ac:dyDescent="0.2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ca="1">RAND()</f>
        <v>1.8334449970189626E-2</v>
      </c>
    </row>
    <row r="5735" spans="1:15" x14ac:dyDescent="0.2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ca="1">RAND()</f>
        <v>4.6149665740888857E-2</v>
      </c>
    </row>
    <row r="5736" spans="1:15" x14ac:dyDescent="0.2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ca="1">RAND()</f>
        <v>0.79752465381415005</v>
      </c>
    </row>
    <row r="5737" spans="1:15" x14ac:dyDescent="0.2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ca="1">RAND()</f>
        <v>0.47892529168733378</v>
      </c>
    </row>
    <row r="5738" spans="1:15" x14ac:dyDescent="0.2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ca="1">RAND()</f>
        <v>0.74926429389536697</v>
      </c>
    </row>
    <row r="5739" spans="1:15" x14ac:dyDescent="0.2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ca="1">RAND()</f>
        <v>0.25419340542918512</v>
      </c>
    </row>
    <row r="5740" spans="1:15" x14ac:dyDescent="0.2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ca="1">RAND()</f>
        <v>0.61663050144035148</v>
      </c>
    </row>
    <row r="5741" spans="1:15" x14ac:dyDescent="0.2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ca="1">RAND()</f>
        <v>0.95192708779460844</v>
      </c>
    </row>
    <row r="5742" spans="1:15" x14ac:dyDescent="0.2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ca="1">RAND()</f>
        <v>0.28144684548709475</v>
      </c>
    </row>
    <row r="5743" spans="1:15" x14ac:dyDescent="0.2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ca="1">RAND()</f>
        <v>0.80303039470153281</v>
      </c>
    </row>
    <row r="5744" spans="1:15" x14ac:dyDescent="0.2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ca="1">RAND()</f>
        <v>0.53415651902934158</v>
      </c>
    </row>
    <row r="5745" spans="1:15" x14ac:dyDescent="0.2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ca="1">RAND()</f>
        <v>0.22578578369417646</v>
      </c>
    </row>
    <row r="5746" spans="1:15" x14ac:dyDescent="0.2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ca="1">RAND()</f>
        <v>0.30244887016882782</v>
      </c>
    </row>
    <row r="5747" spans="1:15" x14ac:dyDescent="0.2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ca="1">RAND()</f>
        <v>0.68571139263905367</v>
      </c>
    </row>
    <row r="5748" spans="1:15" x14ac:dyDescent="0.2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ca="1">RAND()</f>
        <v>4.1556668236978456E-2</v>
      </c>
    </row>
    <row r="5749" spans="1:15" x14ac:dyDescent="0.2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ca="1">RAND()</f>
        <v>0.13977562148014844</v>
      </c>
    </row>
    <row r="5750" spans="1:15" x14ac:dyDescent="0.2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ca="1">RAND()</f>
        <v>0.6990053889366431</v>
      </c>
    </row>
    <row r="5751" spans="1:15" x14ac:dyDescent="0.2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ca="1">RAND()</f>
        <v>5.418816593090281E-2</v>
      </c>
    </row>
    <row r="5752" spans="1:15" x14ac:dyDescent="0.2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ca="1">RAND()</f>
        <v>0.13702027051333765</v>
      </c>
    </row>
    <row r="5753" spans="1:15" x14ac:dyDescent="0.2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ca="1">RAND()</f>
        <v>0.70677073092052778</v>
      </c>
    </row>
    <row r="5754" spans="1:15" x14ac:dyDescent="0.2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ca="1">RAND()</f>
        <v>0.9262924711281173</v>
      </c>
    </row>
    <row r="5755" spans="1:15" x14ac:dyDescent="0.2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ca="1">RAND()</f>
        <v>0.80999250867457329</v>
      </c>
    </row>
    <row r="5756" spans="1:15" x14ac:dyDescent="0.2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ca="1">RAND()</f>
        <v>0.97051380090548256</v>
      </c>
    </row>
    <row r="5757" spans="1:15" x14ac:dyDescent="0.2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ca="1">RAND()</f>
        <v>4.0674787128960332E-3</v>
      </c>
    </row>
    <row r="5758" spans="1:15" x14ac:dyDescent="0.2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ca="1">RAND()</f>
        <v>0.94381857528552526</v>
      </c>
    </row>
    <row r="5759" spans="1:15" x14ac:dyDescent="0.2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ca="1">RAND()</f>
        <v>0.99154759570745932</v>
      </c>
    </row>
    <row r="5760" spans="1:15" x14ac:dyDescent="0.2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ca="1">RAND()</f>
        <v>0.26442711502563565</v>
      </c>
    </row>
    <row r="5761" spans="1:15" x14ac:dyDescent="0.2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ca="1">RAND()</f>
        <v>0.65514113783546268</v>
      </c>
    </row>
    <row r="5762" spans="1:15" x14ac:dyDescent="0.2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ca="1">RAND()</f>
        <v>0.97724936277846897</v>
      </c>
    </row>
    <row r="5763" spans="1:15" x14ac:dyDescent="0.2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ca="1">RAND()</f>
        <v>0.59328996471205797</v>
      </c>
    </row>
    <row r="5764" spans="1:15" x14ac:dyDescent="0.2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ca="1">RAND()</f>
        <v>0.4311972784467053</v>
      </c>
    </row>
    <row r="5765" spans="1:15" x14ac:dyDescent="0.2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ca="1">RAND()</f>
        <v>0.7053377455848282</v>
      </c>
    </row>
    <row r="5766" spans="1:15" x14ac:dyDescent="0.2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ca="1">RAND()</f>
        <v>0.92587365703744973</v>
      </c>
    </row>
    <row r="5767" spans="1:15" x14ac:dyDescent="0.2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ca="1">RAND()</f>
        <v>6.8287430266742555E-2</v>
      </c>
    </row>
    <row r="5768" spans="1:15" x14ac:dyDescent="0.2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ca="1">RAND()</f>
        <v>8.594858316637366E-2</v>
      </c>
    </row>
    <row r="5769" spans="1:15" x14ac:dyDescent="0.2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ca="1">RAND()</f>
        <v>0.94241017776864933</v>
      </c>
    </row>
    <row r="5770" spans="1:15" x14ac:dyDescent="0.2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ca="1">RAND()</f>
        <v>0.67050187228546543</v>
      </c>
    </row>
    <row r="5771" spans="1:15" x14ac:dyDescent="0.2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ca="1">RAND()</f>
        <v>0.6863492985234898</v>
      </c>
    </row>
    <row r="5772" spans="1:15" x14ac:dyDescent="0.2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ca="1">RAND()</f>
        <v>0.35174137535716654</v>
      </c>
    </row>
    <row r="5773" spans="1:15" x14ac:dyDescent="0.2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ca="1">RAND()</f>
        <v>0.15562808851501009</v>
      </c>
    </row>
    <row r="5774" spans="1:15" x14ac:dyDescent="0.2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ca="1">RAND()</f>
        <v>0.29422341512361361</v>
      </c>
    </row>
    <row r="5775" spans="1:15" x14ac:dyDescent="0.2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ca="1">RAND()</f>
        <v>0.4830531328243991</v>
      </c>
    </row>
    <row r="5776" spans="1:15" x14ac:dyDescent="0.2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ca="1">RAND()</f>
        <v>1.5489922694943092E-2</v>
      </c>
    </row>
    <row r="5777" spans="1:15" x14ac:dyDescent="0.2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ca="1">RAND()</f>
        <v>0.80870129080300812</v>
      </c>
    </row>
    <row r="5778" spans="1:15" x14ac:dyDescent="0.2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ca="1">RAND()</f>
        <v>0.91335100404725522</v>
      </c>
    </row>
    <row r="5779" spans="1:15" x14ac:dyDescent="0.2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ca="1">RAND()</f>
        <v>0.90585031425292184</v>
      </c>
    </row>
    <row r="5780" spans="1:15" x14ac:dyDescent="0.2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ca="1">RAND()</f>
        <v>0.24170460501183066</v>
      </c>
    </row>
    <row r="5781" spans="1:15" x14ac:dyDescent="0.2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ca="1">RAND()</f>
        <v>0.79810056748044567</v>
      </c>
    </row>
    <row r="5782" spans="1:15" x14ac:dyDescent="0.2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ca="1">RAND()</f>
        <v>0.64742776917270795</v>
      </c>
    </row>
    <row r="5783" spans="1:15" x14ac:dyDescent="0.2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ca="1">RAND()</f>
        <v>0.62282747442950881</v>
      </c>
    </row>
    <row r="5784" spans="1:15" x14ac:dyDescent="0.2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ca="1">RAND()</f>
        <v>0.64084110736093847</v>
      </c>
    </row>
    <row r="5785" spans="1:15" x14ac:dyDescent="0.2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ca="1">RAND()</f>
        <v>0.88146993282625352</v>
      </c>
    </row>
    <row r="5786" spans="1:15" x14ac:dyDescent="0.2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ca="1">RAND()</f>
        <v>0.4801082835506999</v>
      </c>
    </row>
    <row r="5787" spans="1:15" x14ac:dyDescent="0.2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ca="1">RAND()</f>
        <v>0.67156959335754762</v>
      </c>
    </row>
    <row r="5788" spans="1:15" x14ac:dyDescent="0.2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ca="1">RAND()</f>
        <v>0.38092531195505641</v>
      </c>
    </row>
    <row r="5789" spans="1:15" x14ac:dyDescent="0.2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ca="1">RAND()</f>
        <v>0.96072668352266544</v>
      </c>
    </row>
    <row r="5790" spans="1:15" x14ac:dyDescent="0.2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ca="1">RAND()</f>
        <v>9.7377196212780959E-2</v>
      </c>
    </row>
    <row r="5791" spans="1:15" x14ac:dyDescent="0.2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ca="1">RAND()</f>
        <v>0.89770054497459861</v>
      </c>
    </row>
    <row r="5792" spans="1:15" x14ac:dyDescent="0.2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ca="1">RAND()</f>
        <v>0.6625092402039986</v>
      </c>
    </row>
    <row r="5793" spans="1:15" x14ac:dyDescent="0.2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ca="1">RAND()</f>
        <v>0.32002760822972287</v>
      </c>
    </row>
    <row r="5794" spans="1:15" x14ac:dyDescent="0.2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ca="1">RAND()</f>
        <v>0.25186118132268898</v>
      </c>
    </row>
    <row r="5795" spans="1:15" x14ac:dyDescent="0.2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ca="1">RAND()</f>
        <v>0.20948029405524093</v>
      </c>
    </row>
    <row r="5796" spans="1:15" x14ac:dyDescent="0.2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ca="1">RAND()</f>
        <v>0.57469563265117674</v>
      </c>
    </row>
    <row r="5797" spans="1:15" x14ac:dyDescent="0.2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ca="1">RAND()</f>
        <v>0.47722089222883568</v>
      </c>
    </row>
    <row r="5798" spans="1:15" x14ac:dyDescent="0.2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ca="1">RAND()</f>
        <v>0.71987405707384244</v>
      </c>
    </row>
    <row r="5799" spans="1:15" x14ac:dyDescent="0.2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ca="1">RAND()</f>
        <v>0.38221569730009075</v>
      </c>
    </row>
    <row r="5800" spans="1:15" x14ac:dyDescent="0.2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ca="1">RAND()</f>
        <v>0.24390223991278381</v>
      </c>
    </row>
    <row r="5801" spans="1:15" x14ac:dyDescent="0.2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ca="1">RAND()</f>
        <v>0.72530504929170991</v>
      </c>
    </row>
    <row r="5802" spans="1:15" x14ac:dyDescent="0.2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ca="1">RAND()</f>
        <v>0.74075044153112768</v>
      </c>
    </row>
    <row r="5803" spans="1:15" x14ac:dyDescent="0.2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ca="1">RAND()</f>
        <v>0.96288948439660016</v>
      </c>
    </row>
    <row r="5804" spans="1:15" x14ac:dyDescent="0.2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ca="1">RAND()</f>
        <v>3.1026678017301856E-2</v>
      </c>
    </row>
    <row r="5805" spans="1:15" x14ac:dyDescent="0.2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ca="1">RAND()</f>
        <v>0.10763048380568285</v>
      </c>
    </row>
    <row r="5806" spans="1:15" x14ac:dyDescent="0.2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ca="1">RAND()</f>
        <v>0.12197157082416854</v>
      </c>
    </row>
    <row r="5807" spans="1:15" x14ac:dyDescent="0.2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ca="1">RAND()</f>
        <v>0.93535944368504353</v>
      </c>
    </row>
    <row r="5808" spans="1:15" x14ac:dyDescent="0.2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ca="1">RAND()</f>
        <v>0.59783664618597099</v>
      </c>
    </row>
    <row r="5809" spans="1:15" x14ac:dyDescent="0.2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ca="1">RAND()</f>
        <v>0.84072638234519059</v>
      </c>
    </row>
    <row r="5810" spans="1:15" x14ac:dyDescent="0.2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ca="1">RAND()</f>
        <v>0.34222619755741235</v>
      </c>
    </row>
    <row r="5811" spans="1:15" x14ac:dyDescent="0.2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ca="1">RAND()</f>
        <v>3.3888046836478725E-2</v>
      </c>
    </row>
    <row r="5812" spans="1:15" x14ac:dyDescent="0.2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ca="1">RAND()</f>
        <v>0.73847653791763357</v>
      </c>
    </row>
    <row r="5813" spans="1:15" x14ac:dyDescent="0.2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ca="1">RAND()</f>
        <v>1.6720849816024175E-2</v>
      </c>
    </row>
    <row r="5814" spans="1:15" x14ac:dyDescent="0.2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ca="1">RAND()</f>
        <v>0.76004205342096998</v>
      </c>
    </row>
    <row r="5815" spans="1:15" x14ac:dyDescent="0.2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ca="1">RAND()</f>
        <v>0.51113174036140196</v>
      </c>
    </row>
    <row r="5816" spans="1:15" x14ac:dyDescent="0.2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ca="1">RAND()</f>
        <v>0.81084024108399699</v>
      </c>
    </row>
    <row r="5817" spans="1:15" x14ac:dyDescent="0.2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ca="1">RAND()</f>
        <v>0.97606262794765453</v>
      </c>
    </row>
    <row r="5818" spans="1:15" x14ac:dyDescent="0.2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ca="1">RAND()</f>
        <v>0.27768988262978911</v>
      </c>
    </row>
    <row r="5819" spans="1:15" x14ac:dyDescent="0.2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ca="1">RAND()</f>
        <v>0.672060336926806</v>
      </c>
    </row>
    <row r="5820" spans="1:15" x14ac:dyDescent="0.2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ca="1">RAND()</f>
        <v>0.61104027740030653</v>
      </c>
    </row>
    <row r="5821" spans="1:15" x14ac:dyDescent="0.2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ca="1">RAND()</f>
        <v>0.24641198930588615</v>
      </c>
    </row>
    <row r="5822" spans="1:15" x14ac:dyDescent="0.2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ca="1">RAND()</f>
        <v>0.58082275639694525</v>
      </c>
    </row>
    <row r="5823" spans="1:15" x14ac:dyDescent="0.2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ca="1">RAND()</f>
        <v>0.24962051206429647</v>
      </c>
    </row>
    <row r="5824" spans="1:15" x14ac:dyDescent="0.2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ca="1">RAND()</f>
        <v>0.53827039156818401</v>
      </c>
    </row>
    <row r="5825" spans="1:15" x14ac:dyDescent="0.2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ca="1">RAND()</f>
        <v>0.45231599207331674</v>
      </c>
    </row>
    <row r="5826" spans="1:15" x14ac:dyDescent="0.2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ca="1">RAND()</f>
        <v>0.96098828910387035</v>
      </c>
    </row>
    <row r="5827" spans="1:15" x14ac:dyDescent="0.2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ca="1">RAND()</f>
        <v>0.95065107049163422</v>
      </c>
    </row>
    <row r="5828" spans="1:15" x14ac:dyDescent="0.2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ca="1">RAND()</f>
        <v>0.86667954502138811</v>
      </c>
    </row>
    <row r="5829" spans="1:15" x14ac:dyDescent="0.2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ca="1">RAND()</f>
        <v>0.67166356222585022</v>
      </c>
    </row>
    <row r="5830" spans="1:15" x14ac:dyDescent="0.2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ca="1">RAND()</f>
        <v>2.2133097403931434E-2</v>
      </c>
    </row>
    <row r="5831" spans="1:15" x14ac:dyDescent="0.2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ca="1">RAND()</f>
        <v>0.89068655137715713</v>
      </c>
    </row>
    <row r="5832" spans="1:15" x14ac:dyDescent="0.2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ca="1">RAND()</f>
        <v>0.22788180535251712</v>
      </c>
    </row>
    <row r="5833" spans="1:15" x14ac:dyDescent="0.2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ca="1">RAND()</f>
        <v>0.60221415674603174</v>
      </c>
    </row>
    <row r="5834" spans="1:15" x14ac:dyDescent="0.2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ca="1">RAND()</f>
        <v>0.58736909344895327</v>
      </c>
    </row>
    <row r="5835" spans="1:15" x14ac:dyDescent="0.2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ca="1">RAND()</f>
        <v>0.64171464249953458</v>
      </c>
    </row>
    <row r="5836" spans="1:15" x14ac:dyDescent="0.2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ca="1">RAND()</f>
        <v>0.20506944340363475</v>
      </c>
    </row>
    <row r="5837" spans="1:15" x14ac:dyDescent="0.2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ca="1">RAND()</f>
        <v>0.94640720305581583</v>
      </c>
    </row>
    <row r="5838" spans="1:15" x14ac:dyDescent="0.2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ca="1">RAND()</f>
        <v>0.14409403628118245</v>
      </c>
    </row>
    <row r="5839" spans="1:15" x14ac:dyDescent="0.2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ca="1">RAND()</f>
        <v>0.94211202505372682</v>
      </c>
    </row>
    <row r="5840" spans="1:15" x14ac:dyDescent="0.2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ca="1">RAND()</f>
        <v>0.70141276820603182</v>
      </c>
    </row>
    <row r="5841" spans="1:15" x14ac:dyDescent="0.2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ca="1">RAND()</f>
        <v>0.98763631031240529</v>
      </c>
    </row>
    <row r="5842" spans="1:15" x14ac:dyDescent="0.2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ca="1">RAND()</f>
        <v>0.21320281345823422</v>
      </c>
    </row>
    <row r="5843" spans="1:15" x14ac:dyDescent="0.2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ca="1">RAND()</f>
        <v>0.93761335690649539</v>
      </c>
    </row>
    <row r="5844" spans="1:15" x14ac:dyDescent="0.2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ca="1">RAND()</f>
        <v>0.4175243922486096</v>
      </c>
    </row>
    <row r="5845" spans="1:15" x14ac:dyDescent="0.2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ca="1">RAND()</f>
        <v>0.49485388315548606</v>
      </c>
    </row>
    <row r="5846" spans="1:15" x14ac:dyDescent="0.2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ca="1">RAND()</f>
        <v>0.11465174386066501</v>
      </c>
    </row>
    <row r="5847" spans="1:15" x14ac:dyDescent="0.2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ca="1">RAND()</f>
        <v>5.8221060542167136E-2</v>
      </c>
    </row>
    <row r="5848" spans="1:15" x14ac:dyDescent="0.2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ca="1">RAND()</f>
        <v>0.72022876959450954</v>
      </c>
    </row>
    <row r="5849" spans="1:15" x14ac:dyDescent="0.2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ca="1">RAND()</f>
        <v>0.80946200867931761</v>
      </c>
    </row>
    <row r="5850" spans="1:15" x14ac:dyDescent="0.2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ca="1">RAND()</f>
        <v>0.61799874145525002</v>
      </c>
    </row>
    <row r="5851" spans="1:15" x14ac:dyDescent="0.2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ca="1">RAND()</f>
        <v>0.95449344862121255</v>
      </c>
    </row>
    <row r="5852" spans="1:15" x14ac:dyDescent="0.2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ca="1">RAND()</f>
        <v>0.71818840709102838</v>
      </c>
    </row>
    <row r="5853" spans="1:15" x14ac:dyDescent="0.2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ca="1">RAND()</f>
        <v>0.924970357721426</v>
      </c>
    </row>
    <row r="5854" spans="1:15" x14ac:dyDescent="0.2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ca="1">RAND()</f>
        <v>0.61645128709481689</v>
      </c>
    </row>
    <row r="5855" spans="1:15" x14ac:dyDescent="0.2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ca="1">RAND()</f>
        <v>0.75289337295298742</v>
      </c>
    </row>
    <row r="5856" spans="1:15" x14ac:dyDescent="0.2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ca="1">RAND()</f>
        <v>0.17856899303152185</v>
      </c>
    </row>
    <row r="5857" spans="1:15" x14ac:dyDescent="0.2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ca="1">RAND()</f>
        <v>6.8206434364369573E-2</v>
      </c>
    </row>
    <row r="5858" spans="1:15" x14ac:dyDescent="0.2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ca="1">RAND()</f>
        <v>0.37669833694648291</v>
      </c>
    </row>
    <row r="5859" spans="1:15" x14ac:dyDescent="0.2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ca="1">RAND()</f>
        <v>9.6837659893839634E-2</v>
      </c>
    </row>
    <row r="5860" spans="1:15" x14ac:dyDescent="0.2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ca="1">RAND()</f>
        <v>0.25776024935515873</v>
      </c>
    </row>
    <row r="5861" spans="1:15" x14ac:dyDescent="0.2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ca="1">RAND()</f>
        <v>0.1530245708964606</v>
      </c>
    </row>
    <row r="5862" spans="1:15" x14ac:dyDescent="0.2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ca="1">RAND()</f>
        <v>0.23724370616888746</v>
      </c>
    </row>
    <row r="5863" spans="1:15" x14ac:dyDescent="0.2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ca="1">RAND()</f>
        <v>0.74555997497947424</v>
      </c>
    </row>
    <row r="5864" spans="1:15" x14ac:dyDescent="0.2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ca="1">RAND()</f>
        <v>0.5712189671921678</v>
      </c>
    </row>
    <row r="5865" spans="1:15" x14ac:dyDescent="0.2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ca="1">RAND()</f>
        <v>0.27772043383716238</v>
      </c>
    </row>
    <row r="5866" spans="1:15" x14ac:dyDescent="0.2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ca="1">RAND()</f>
        <v>0.59328752351778702</v>
      </c>
    </row>
    <row r="5867" spans="1:15" x14ac:dyDescent="0.2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ca="1">RAND()</f>
        <v>3.8167257729931237E-2</v>
      </c>
    </row>
    <row r="5868" spans="1:15" x14ac:dyDescent="0.2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ca="1">RAND()</f>
        <v>0.5697661064861832</v>
      </c>
    </row>
    <row r="5869" spans="1:15" x14ac:dyDescent="0.2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ca="1">RAND()</f>
        <v>0.44558090270388695</v>
      </c>
    </row>
    <row r="5870" spans="1:15" x14ac:dyDescent="0.2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ca="1">RAND()</f>
        <v>0.43954066068483277</v>
      </c>
    </row>
    <row r="5871" spans="1:15" x14ac:dyDescent="0.2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ca="1">RAND()</f>
        <v>0.14230970477957394</v>
      </c>
    </row>
    <row r="5872" spans="1:15" x14ac:dyDescent="0.2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ca="1">RAND()</f>
        <v>0.99664731900302772</v>
      </c>
    </row>
    <row r="5873" spans="1:15" x14ac:dyDescent="0.2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ca="1">RAND()</f>
        <v>0.95214386066832679</v>
      </c>
    </row>
    <row r="5874" spans="1:15" x14ac:dyDescent="0.2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ca="1">RAND()</f>
        <v>0.13038562957387712</v>
      </c>
    </row>
    <row r="5875" spans="1:15" x14ac:dyDescent="0.2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ca="1">RAND()</f>
        <v>0.48065689197698125</v>
      </c>
    </row>
    <row r="5876" spans="1:15" x14ac:dyDescent="0.2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ca="1">RAND()</f>
        <v>0.19243093948196432</v>
      </c>
    </row>
    <row r="5877" spans="1:15" x14ac:dyDescent="0.2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ca="1">RAND()</f>
        <v>0.69992316563838231</v>
      </c>
    </row>
    <row r="5878" spans="1:15" x14ac:dyDescent="0.2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ca="1">RAND()</f>
        <v>0.11079930044436515</v>
      </c>
    </row>
    <row r="5879" spans="1:15" x14ac:dyDescent="0.2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ca="1">RAND()</f>
        <v>0.21462043990422353</v>
      </c>
    </row>
    <row r="5880" spans="1:15" x14ac:dyDescent="0.2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ca="1">RAND()</f>
        <v>0.49586788069309706</v>
      </c>
    </row>
    <row r="5881" spans="1:15" x14ac:dyDescent="0.2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ca="1">RAND()</f>
        <v>0.76627506380090427</v>
      </c>
    </row>
    <row r="5882" spans="1:15" x14ac:dyDescent="0.2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ca="1">RAND()</f>
        <v>0.61191015498001733</v>
      </c>
    </row>
    <row r="5883" spans="1:15" x14ac:dyDescent="0.2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ca="1">RAND()</f>
        <v>0.24427456688911042</v>
      </c>
    </row>
    <row r="5884" spans="1:15" x14ac:dyDescent="0.2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ca="1">RAND()</f>
        <v>0.61544087179191775</v>
      </c>
    </row>
    <row r="5885" spans="1:15" x14ac:dyDescent="0.2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ca="1">RAND()</f>
        <v>5.6854265165125817E-2</v>
      </c>
    </row>
    <row r="5886" spans="1:15" x14ac:dyDescent="0.2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ca="1">RAND()</f>
        <v>0.69764984005858477</v>
      </c>
    </row>
    <row r="5887" spans="1:15" x14ac:dyDescent="0.2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ca="1">RAND()</f>
        <v>0.56181424129659963</v>
      </c>
    </row>
    <row r="5888" spans="1:15" x14ac:dyDescent="0.2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ca="1">RAND()</f>
        <v>0.9841529949097596</v>
      </c>
    </row>
    <row r="5889" spans="1:15" x14ac:dyDescent="0.2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ca="1">RAND()</f>
        <v>0.11740942066287952</v>
      </c>
    </row>
    <row r="5890" spans="1:15" x14ac:dyDescent="0.2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ca="1">RAND()</f>
        <v>0.36202217229633793</v>
      </c>
    </row>
    <row r="5891" spans="1:15" x14ac:dyDescent="0.2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ca="1">RAND()</f>
        <v>0.15652482949697488</v>
      </c>
    </row>
    <row r="5892" spans="1:15" x14ac:dyDescent="0.2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ca="1">RAND()</f>
        <v>0.37370576733911776</v>
      </c>
    </row>
    <row r="5893" spans="1:15" x14ac:dyDescent="0.2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ca="1">RAND()</f>
        <v>0.37622470356857696</v>
      </c>
    </row>
    <row r="5894" spans="1:15" x14ac:dyDescent="0.2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ca="1">RAND()</f>
        <v>0.50512566106712287</v>
      </c>
    </row>
    <row r="5895" spans="1:15" x14ac:dyDescent="0.2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ca="1">RAND()</f>
        <v>0.96444008289306948</v>
      </c>
    </row>
    <row r="5896" spans="1:15" x14ac:dyDescent="0.2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ca="1">RAND()</f>
        <v>0.49924548936318891</v>
      </c>
    </row>
    <row r="5897" spans="1:15" x14ac:dyDescent="0.2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ca="1">RAND()</f>
        <v>0.61474660701090555</v>
      </c>
    </row>
    <row r="5898" spans="1:15" x14ac:dyDescent="0.2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ca="1">RAND()</f>
        <v>0.83466812771178234</v>
      </c>
    </row>
    <row r="5899" spans="1:15" x14ac:dyDescent="0.2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ca="1">RAND()</f>
        <v>0.25762059779886726</v>
      </c>
    </row>
    <row r="5900" spans="1:15" x14ac:dyDescent="0.2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ca="1">RAND()</f>
        <v>0.89332559335252615</v>
      </c>
    </row>
    <row r="5901" spans="1:15" x14ac:dyDescent="0.2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ca="1">RAND()</f>
        <v>0.35478740678148635</v>
      </c>
    </row>
    <row r="5902" spans="1:15" x14ac:dyDescent="0.2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ca="1">RAND()</f>
        <v>0.27950092388192282</v>
      </c>
    </row>
    <row r="5903" spans="1:15" x14ac:dyDescent="0.2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ca="1">RAND()</f>
        <v>0.91404290690499157</v>
      </c>
    </row>
    <row r="5904" spans="1:15" x14ac:dyDescent="0.2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ca="1">RAND()</f>
        <v>0.27581662848031874</v>
      </c>
    </row>
    <row r="5905" spans="1:15" x14ac:dyDescent="0.2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ca="1">RAND()</f>
        <v>0.69652647961190362</v>
      </c>
    </row>
    <row r="5906" spans="1:15" x14ac:dyDescent="0.2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ca="1">RAND()</f>
        <v>2.0608969080740169E-2</v>
      </c>
    </row>
    <row r="5907" spans="1:15" x14ac:dyDescent="0.2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ca="1">RAND()</f>
        <v>0.86133165546758472</v>
      </c>
    </row>
    <row r="5908" spans="1:15" x14ac:dyDescent="0.2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ca="1">RAND()</f>
        <v>0.69208339282385034</v>
      </c>
    </row>
    <row r="5909" spans="1:15" x14ac:dyDescent="0.2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ca="1">RAND()</f>
        <v>0.2556292438642418</v>
      </c>
    </row>
    <row r="5910" spans="1:15" x14ac:dyDescent="0.2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ca="1">RAND()</f>
        <v>0.68757890803764199</v>
      </c>
    </row>
    <row r="5911" spans="1:15" x14ac:dyDescent="0.2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ca="1">RAND()</f>
        <v>0.10640270672378205</v>
      </c>
    </row>
    <row r="5912" spans="1:15" x14ac:dyDescent="0.2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ca="1">RAND()</f>
        <v>0.67086172470449013</v>
      </c>
    </row>
    <row r="5913" spans="1:15" x14ac:dyDescent="0.2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ca="1">RAND()</f>
        <v>0.55786873192879904</v>
      </c>
    </row>
    <row r="5914" spans="1:15" x14ac:dyDescent="0.2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ca="1">RAND()</f>
        <v>0.86345789922348981</v>
      </c>
    </row>
    <row r="5915" spans="1:15" x14ac:dyDescent="0.2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ca="1">RAND()</f>
        <v>0.24468869562101647</v>
      </c>
    </row>
    <row r="5916" spans="1:15" x14ac:dyDescent="0.2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ca="1">RAND()</f>
        <v>3.6694067842437672E-2</v>
      </c>
    </row>
    <row r="5917" spans="1:15" x14ac:dyDescent="0.2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ca="1">RAND()</f>
        <v>0.20515655140579681</v>
      </c>
    </row>
    <row r="5918" spans="1:15" x14ac:dyDescent="0.2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ca="1">RAND()</f>
        <v>0.69081379448427505</v>
      </c>
    </row>
    <row r="5919" spans="1:15" x14ac:dyDescent="0.2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ca="1">RAND()</f>
        <v>0.60987465671683383</v>
      </c>
    </row>
    <row r="5920" spans="1:15" x14ac:dyDescent="0.2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ca="1">RAND()</f>
        <v>0.41138759727496044</v>
      </c>
    </row>
    <row r="5921" spans="1:15" x14ac:dyDescent="0.2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ca="1">RAND()</f>
        <v>0.8040128965844241</v>
      </c>
    </row>
    <row r="5922" spans="1:15" x14ac:dyDescent="0.2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ca="1">RAND()</f>
        <v>9.3660679894439158E-2</v>
      </c>
    </row>
    <row r="5923" spans="1:15" x14ac:dyDescent="0.2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ca="1">RAND()</f>
        <v>0.54869007684385551</v>
      </c>
    </row>
    <row r="5924" spans="1:15" x14ac:dyDescent="0.2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ca="1">RAND()</f>
        <v>0.60115579381203954</v>
      </c>
    </row>
    <row r="5925" spans="1:15" x14ac:dyDescent="0.2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ca="1">RAND()</f>
        <v>0.2275756883634158</v>
      </c>
    </row>
    <row r="5926" spans="1:15" x14ac:dyDescent="0.2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ca="1">RAND()</f>
        <v>0.90894865946749503</v>
      </c>
    </row>
    <row r="5927" spans="1:15" x14ac:dyDescent="0.2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ca="1">RAND()</f>
        <v>0.39717121486399454</v>
      </c>
    </row>
    <row r="5928" spans="1:15" x14ac:dyDescent="0.2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ca="1">RAND()</f>
        <v>0.69075078208203811</v>
      </c>
    </row>
    <row r="5929" spans="1:15" x14ac:dyDescent="0.2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ca="1">RAND()</f>
        <v>0.90700582321287981</v>
      </c>
    </row>
    <row r="5930" spans="1:15" x14ac:dyDescent="0.2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ca="1">RAND()</f>
        <v>0.81793164102298865</v>
      </c>
    </row>
    <row r="5931" spans="1:15" x14ac:dyDescent="0.2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ca="1">RAND()</f>
        <v>0.64483699080319157</v>
      </c>
    </row>
    <row r="5932" spans="1:15" x14ac:dyDescent="0.2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ca="1">RAND()</f>
        <v>0.4262583864343148</v>
      </c>
    </row>
    <row r="5933" spans="1:15" x14ac:dyDescent="0.2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ca="1">RAND()</f>
        <v>0.36286085760949494</v>
      </c>
    </row>
    <row r="5934" spans="1:15" x14ac:dyDescent="0.2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ca="1">RAND()</f>
        <v>0.24570776139599926</v>
      </c>
    </row>
    <row r="5935" spans="1:15" x14ac:dyDescent="0.2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ca="1">RAND()</f>
        <v>5.8632391632889025E-2</v>
      </c>
    </row>
    <row r="5936" spans="1:15" x14ac:dyDescent="0.2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ca="1">RAND()</f>
        <v>0.34263523937323004</v>
      </c>
    </row>
    <row r="5937" spans="1:15" x14ac:dyDescent="0.2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ca="1">RAND()</f>
        <v>0.36376734012331002</v>
      </c>
    </row>
    <row r="5938" spans="1:15" x14ac:dyDescent="0.2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ca="1">RAND()</f>
        <v>0.99281446968298082</v>
      </c>
    </row>
    <row r="5939" spans="1:15" x14ac:dyDescent="0.2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ca="1">RAND()</f>
        <v>0.76532317178663334</v>
      </c>
    </row>
    <row r="5940" spans="1:15" x14ac:dyDescent="0.2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ca="1">RAND()</f>
        <v>0.48548583983271154</v>
      </c>
    </row>
    <row r="5941" spans="1:15" x14ac:dyDescent="0.2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ca="1">RAND()</f>
        <v>0.76716770019391811</v>
      </c>
    </row>
    <row r="5942" spans="1:15" x14ac:dyDescent="0.2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ca="1">RAND()</f>
        <v>0.47827524941485056</v>
      </c>
    </row>
    <row r="5943" spans="1:15" x14ac:dyDescent="0.2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ca="1">RAND()</f>
        <v>0.71926124452564355</v>
      </c>
    </row>
    <row r="5944" spans="1:15" x14ac:dyDescent="0.2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ca="1">RAND()</f>
        <v>0.93181143891838114</v>
      </c>
    </row>
    <row r="5945" spans="1:15" x14ac:dyDescent="0.2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ca="1">RAND()</f>
        <v>0.28211467788782019</v>
      </c>
    </row>
    <row r="5946" spans="1:15" x14ac:dyDescent="0.2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ca="1">RAND()</f>
        <v>2.0485136650317481E-2</v>
      </c>
    </row>
    <row r="5947" spans="1:15" x14ac:dyDescent="0.2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ca="1">RAND()</f>
        <v>0.13243160432077694</v>
      </c>
    </row>
    <row r="5948" spans="1:15" x14ac:dyDescent="0.2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ca="1">RAND()</f>
        <v>0.92928907717799469</v>
      </c>
    </row>
    <row r="5949" spans="1:15" x14ac:dyDescent="0.2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ca="1">RAND()</f>
        <v>0.49576779606445975</v>
      </c>
    </row>
    <row r="5950" spans="1:15" x14ac:dyDescent="0.2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ca="1">RAND()</f>
        <v>9.0895063749372285E-2</v>
      </c>
    </row>
    <row r="5951" spans="1:15" x14ac:dyDescent="0.2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ca="1">RAND()</f>
        <v>0.32345272958783799</v>
      </c>
    </row>
    <row r="5952" spans="1:15" x14ac:dyDescent="0.2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ca="1">RAND()</f>
        <v>0.98298674007976139</v>
      </c>
    </row>
    <row r="5953" spans="1:15" x14ac:dyDescent="0.2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ca="1">RAND()</f>
        <v>0.45733397874773851</v>
      </c>
    </row>
    <row r="5954" spans="1:15" x14ac:dyDescent="0.2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ca="1">RAND()</f>
        <v>0.82336888138369313</v>
      </c>
    </row>
    <row r="5955" spans="1:15" x14ac:dyDescent="0.2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ca="1">RAND()</f>
        <v>0.2341374652785243</v>
      </c>
    </row>
    <row r="5956" spans="1:15" x14ac:dyDescent="0.2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ca="1">RAND()</f>
        <v>0.81467617962516437</v>
      </c>
    </row>
    <row r="5957" spans="1:15" x14ac:dyDescent="0.2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ca="1">RAND()</f>
        <v>0.52273207858601045</v>
      </c>
    </row>
    <row r="5958" spans="1:15" x14ac:dyDescent="0.2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ca="1">RAND()</f>
        <v>0.2055597594844808</v>
      </c>
    </row>
    <row r="5959" spans="1:15" x14ac:dyDescent="0.2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ca="1">RAND()</f>
        <v>0.86465932453402916</v>
      </c>
    </row>
    <row r="5960" spans="1:15" x14ac:dyDescent="0.2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ca="1">RAND()</f>
        <v>0.55812197739644998</v>
      </c>
    </row>
    <row r="5961" spans="1:15" x14ac:dyDescent="0.2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ca="1">RAND()</f>
        <v>0.49968263863589546</v>
      </c>
    </row>
    <row r="5962" spans="1:15" x14ac:dyDescent="0.2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ca="1">RAND()</f>
        <v>0.16804599175017554</v>
      </c>
    </row>
    <row r="5963" spans="1:15" x14ac:dyDescent="0.2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ca="1">RAND()</f>
        <v>0.10343849963931784</v>
      </c>
    </row>
    <row r="5964" spans="1:15" x14ac:dyDescent="0.2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ca="1">RAND()</f>
        <v>0.7035881053346883</v>
      </c>
    </row>
    <row r="5965" spans="1:15" x14ac:dyDescent="0.2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ca="1">RAND()</f>
        <v>0.74550046053320607</v>
      </c>
    </row>
    <row r="5966" spans="1:15" x14ac:dyDescent="0.2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ca="1">RAND()</f>
        <v>0.90913455447600866</v>
      </c>
    </row>
    <row r="5967" spans="1:15" x14ac:dyDescent="0.2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ca="1">RAND()</f>
        <v>0.8970543091090778</v>
      </c>
    </row>
    <row r="5968" spans="1:15" x14ac:dyDescent="0.2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ca="1">RAND()</f>
        <v>0.20488744289771932</v>
      </c>
    </row>
    <row r="5969" spans="1:15" x14ac:dyDescent="0.2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ca="1">RAND()</f>
        <v>0.14940110248307115</v>
      </c>
    </row>
    <row r="5970" spans="1:15" x14ac:dyDescent="0.2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ca="1">RAND()</f>
        <v>0.28270301359262673</v>
      </c>
    </row>
    <row r="5971" spans="1:15" x14ac:dyDescent="0.2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ca="1">RAND()</f>
        <v>4.202340450007902E-2</v>
      </c>
    </row>
    <row r="5972" spans="1:15" x14ac:dyDescent="0.2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ca="1">RAND()</f>
        <v>0.72416784121977751</v>
      </c>
    </row>
    <row r="5973" spans="1:15" x14ac:dyDescent="0.2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ca="1">RAND()</f>
        <v>0.55747346740724346</v>
      </c>
    </row>
    <row r="5974" spans="1:15" x14ac:dyDescent="0.2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ca="1">RAND()</f>
        <v>6.3056131782458724E-2</v>
      </c>
    </row>
    <row r="5975" spans="1:15" x14ac:dyDescent="0.2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ca="1">RAND()</f>
        <v>0.41279729280912647</v>
      </c>
    </row>
    <row r="5976" spans="1:15" x14ac:dyDescent="0.2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ca="1">RAND()</f>
        <v>0.21692268146695215</v>
      </c>
    </row>
    <row r="5977" spans="1:15" x14ac:dyDescent="0.2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ca="1">RAND()</f>
        <v>0.68499438519217204</v>
      </c>
    </row>
    <row r="5978" spans="1:15" x14ac:dyDescent="0.2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ca="1">RAND()</f>
        <v>0.57668477302722287</v>
      </c>
    </row>
    <row r="5979" spans="1:15" x14ac:dyDescent="0.2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ca="1">RAND()</f>
        <v>0.97330499296348594</v>
      </c>
    </row>
    <row r="5980" spans="1:15" x14ac:dyDescent="0.2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ca="1">RAND()</f>
        <v>0.15046298340552244</v>
      </c>
    </row>
    <row r="5981" spans="1:15" x14ac:dyDescent="0.2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ca="1">RAND()</f>
        <v>0.48395427761613907</v>
      </c>
    </row>
    <row r="5982" spans="1:15" x14ac:dyDescent="0.2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ca="1">RAND()</f>
        <v>0.30101039276206465</v>
      </c>
    </row>
    <row r="5983" spans="1:15" x14ac:dyDescent="0.2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ca="1">RAND()</f>
        <v>0.20300362608485567</v>
      </c>
    </row>
    <row r="5984" spans="1:15" x14ac:dyDescent="0.2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ca="1">RAND()</f>
        <v>0.29411790180407127</v>
      </c>
    </row>
    <row r="5985" spans="1:15" x14ac:dyDescent="0.2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ca="1">RAND()</f>
        <v>0.40655998222761314</v>
      </c>
    </row>
    <row r="5986" spans="1:15" x14ac:dyDescent="0.2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ca="1">RAND()</f>
        <v>0.65254054965556163</v>
      </c>
    </row>
    <row r="5987" spans="1:15" x14ac:dyDescent="0.2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ca="1">RAND()</f>
        <v>0.31748310549970238</v>
      </c>
    </row>
    <row r="5988" spans="1:15" x14ac:dyDescent="0.2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ca="1">RAND()</f>
        <v>0.82277273202060375</v>
      </c>
    </row>
    <row r="5989" spans="1:15" x14ac:dyDescent="0.2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ca="1">RAND()</f>
        <v>0.4794544581916198</v>
      </c>
    </row>
    <row r="5990" spans="1:15" x14ac:dyDescent="0.2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ca="1">RAND()</f>
        <v>0.154555492620855</v>
      </c>
    </row>
    <row r="5991" spans="1:15" x14ac:dyDescent="0.2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ca="1">RAND()</f>
        <v>0.10355911718568411</v>
      </c>
    </row>
    <row r="5992" spans="1:15" x14ac:dyDescent="0.2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ca="1">RAND()</f>
        <v>0.45949303066408098</v>
      </c>
    </row>
    <row r="5993" spans="1:15" x14ac:dyDescent="0.2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ca="1">RAND()</f>
        <v>0.59763981227424268</v>
      </c>
    </row>
    <row r="5994" spans="1:15" x14ac:dyDescent="0.2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ca="1">RAND()</f>
        <v>0.45033166084447107</v>
      </c>
    </row>
    <row r="5995" spans="1:15" x14ac:dyDescent="0.2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ca="1">RAND()</f>
        <v>0.28127238147324352</v>
      </c>
    </row>
    <row r="5996" spans="1:15" x14ac:dyDescent="0.2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ca="1">RAND()</f>
        <v>0.2046710682744507</v>
      </c>
    </row>
    <row r="5997" spans="1:15" x14ac:dyDescent="0.2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ca="1">RAND()</f>
        <v>0.4794735548085991</v>
      </c>
    </row>
    <row r="5998" spans="1:15" x14ac:dyDescent="0.2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ca="1">RAND()</f>
        <v>0.69785830325194453</v>
      </c>
    </row>
    <row r="5999" spans="1:15" x14ac:dyDescent="0.2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ca="1">RAND()</f>
        <v>0.45623634636314814</v>
      </c>
    </row>
    <row r="6000" spans="1:15" x14ac:dyDescent="0.2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ca="1">RAND()</f>
        <v>0.37269413621894487</v>
      </c>
    </row>
    <row r="6001" spans="1:15" x14ac:dyDescent="0.2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ca="1">RAND()</f>
        <v>0.10395525707973052</v>
      </c>
    </row>
    <row r="6002" spans="1:15" x14ac:dyDescent="0.2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ca="1">RAND()</f>
        <v>0.66586476881248269</v>
      </c>
    </row>
    <row r="6003" spans="1:15" x14ac:dyDescent="0.2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ca="1">RAND()</f>
        <v>0.22910333698264862</v>
      </c>
    </row>
    <row r="6004" spans="1:15" x14ac:dyDescent="0.2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ca="1">RAND()</f>
        <v>0.52326588187791789</v>
      </c>
    </row>
    <row r="6005" spans="1:15" x14ac:dyDescent="0.2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ca="1">RAND()</f>
        <v>0.35746437523574237</v>
      </c>
    </row>
    <row r="6006" spans="1:15" x14ac:dyDescent="0.2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ca="1">RAND()</f>
        <v>0.12536051113892543</v>
      </c>
    </row>
    <row r="6007" spans="1:15" x14ac:dyDescent="0.2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ca="1">RAND()</f>
        <v>1.8511353913608475E-2</v>
      </c>
    </row>
    <row r="6008" spans="1:15" x14ac:dyDescent="0.2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ca="1">RAND()</f>
        <v>0.5502415347117382</v>
      </c>
    </row>
    <row r="6009" spans="1:15" x14ac:dyDescent="0.2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ca="1">RAND()</f>
        <v>0.96903661989191681</v>
      </c>
    </row>
    <row r="6010" spans="1:15" x14ac:dyDescent="0.2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ca="1">RAND()</f>
        <v>0.51288658765776185</v>
      </c>
    </row>
    <row r="6011" spans="1:15" x14ac:dyDescent="0.2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ca="1">RAND()</f>
        <v>0.32888339438383996</v>
      </c>
    </row>
    <row r="6012" spans="1:15" x14ac:dyDescent="0.2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ca="1">RAND()</f>
        <v>0.96333200641393224</v>
      </c>
    </row>
    <row r="6013" spans="1:15" x14ac:dyDescent="0.2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ca="1">RAND()</f>
        <v>0.43399911895975352</v>
      </c>
    </row>
    <row r="6014" spans="1:15" x14ac:dyDescent="0.2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ca="1">RAND()</f>
        <v>0.58555680277232025</v>
      </c>
    </row>
    <row r="6015" spans="1:15" x14ac:dyDescent="0.2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ca="1">RAND()</f>
        <v>0.41924371350948475</v>
      </c>
    </row>
    <row r="6016" spans="1:15" x14ac:dyDescent="0.2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ca="1">RAND()</f>
        <v>0.32576626495717076</v>
      </c>
    </row>
    <row r="6017" spans="1:15" x14ac:dyDescent="0.2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ca="1">RAND()</f>
        <v>0.97285682580132649</v>
      </c>
    </row>
    <row r="6018" spans="1:15" x14ac:dyDescent="0.2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ca="1">RAND()</f>
        <v>6.7974012769166148E-2</v>
      </c>
    </row>
    <row r="6019" spans="1:15" x14ac:dyDescent="0.2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ca="1">RAND()</f>
        <v>5.1594613621578134E-2</v>
      </c>
    </row>
    <row r="6020" spans="1:15" x14ac:dyDescent="0.2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ca="1">RAND()</f>
        <v>0.33553336392193644</v>
      </c>
    </row>
    <row r="6021" spans="1:15" x14ac:dyDescent="0.2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ca="1">RAND()</f>
        <v>0.64159456906557477</v>
      </c>
    </row>
    <row r="6022" spans="1:15" x14ac:dyDescent="0.2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ca="1">RAND()</f>
        <v>0.70062940982284105</v>
      </c>
    </row>
    <row r="6023" spans="1:15" x14ac:dyDescent="0.2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ca="1">RAND()</f>
        <v>0.16485224438663282</v>
      </c>
    </row>
    <row r="6024" spans="1:15" x14ac:dyDescent="0.2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ca="1">RAND()</f>
        <v>5.0267525755296472E-2</v>
      </c>
    </row>
    <row r="6025" spans="1:15" x14ac:dyDescent="0.2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ca="1">RAND()</f>
        <v>0.10486418046360857</v>
      </c>
    </row>
    <row r="6026" spans="1:15" x14ac:dyDescent="0.2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ca="1">RAND()</f>
        <v>0.7485489484602933</v>
      </c>
    </row>
    <row r="6027" spans="1:15" x14ac:dyDescent="0.2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ca="1">RAND()</f>
        <v>0.66021118807736023</v>
      </c>
    </row>
    <row r="6028" spans="1:15" x14ac:dyDescent="0.2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ca="1">RAND()</f>
        <v>0.48833037675932622</v>
      </c>
    </row>
    <row r="6029" spans="1:15" x14ac:dyDescent="0.2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ca="1">RAND()</f>
        <v>0.86066902871948103</v>
      </c>
    </row>
    <row r="6030" spans="1:15" x14ac:dyDescent="0.2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ca="1">RAND()</f>
        <v>0.70380421050676578</v>
      </c>
    </row>
    <row r="6031" spans="1:15" x14ac:dyDescent="0.2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ca="1">RAND()</f>
        <v>0.94870572798789321</v>
      </c>
    </row>
    <row r="6032" spans="1:15" x14ac:dyDescent="0.2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ca="1">RAND()</f>
        <v>0.13629235995867717</v>
      </c>
    </row>
    <row r="6033" spans="1:15" x14ac:dyDescent="0.2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ca="1">RAND()</f>
        <v>0.58927460790114194</v>
      </c>
    </row>
    <row r="6034" spans="1:15" x14ac:dyDescent="0.2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ca="1">RAND()</f>
        <v>0.52019768521979681</v>
      </c>
    </row>
    <row r="6035" spans="1:15" x14ac:dyDescent="0.2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ca="1">RAND()</f>
        <v>0.36865690276453877</v>
      </c>
    </row>
    <row r="6036" spans="1:15" x14ac:dyDescent="0.2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ca="1">RAND()</f>
        <v>0.98456292778671572</v>
      </c>
    </row>
    <row r="6037" spans="1:15" x14ac:dyDescent="0.2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ca="1">RAND()</f>
        <v>0.54047501337476322</v>
      </c>
    </row>
    <row r="6038" spans="1:15" x14ac:dyDescent="0.2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ca="1">RAND()</f>
        <v>0.74359602575199069</v>
      </c>
    </row>
    <row r="6039" spans="1:15" x14ac:dyDescent="0.2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ca="1">RAND()</f>
        <v>0.96476165266335845</v>
      </c>
    </row>
    <row r="6040" spans="1:15" x14ac:dyDescent="0.2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ca="1">RAND()</f>
        <v>0.92206532326081136</v>
      </c>
    </row>
    <row r="6041" spans="1:15" x14ac:dyDescent="0.2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ca="1">RAND()</f>
        <v>0.61393127784360213</v>
      </c>
    </row>
    <row r="6042" spans="1:15" x14ac:dyDescent="0.2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ca="1">RAND()</f>
        <v>0.77864929785671855</v>
      </c>
    </row>
    <row r="6043" spans="1:15" x14ac:dyDescent="0.2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ca="1">RAND()</f>
        <v>0.15110354104175217</v>
      </c>
    </row>
    <row r="6044" spans="1:15" x14ac:dyDescent="0.2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ca="1">RAND()</f>
        <v>0.38655955815041876</v>
      </c>
    </row>
    <row r="6045" spans="1:15" x14ac:dyDescent="0.2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ca="1">RAND()</f>
        <v>0.32499698916871944</v>
      </c>
    </row>
    <row r="6046" spans="1:15" x14ac:dyDescent="0.2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ca="1">RAND()</f>
        <v>0.8966395637093989</v>
      </c>
    </row>
    <row r="6047" spans="1:15" x14ac:dyDescent="0.2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ca="1">RAND()</f>
        <v>0.617290159122036</v>
      </c>
    </row>
    <row r="6048" spans="1:15" x14ac:dyDescent="0.2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ca="1">RAND()</f>
        <v>0.55242285661684221</v>
      </c>
    </row>
    <row r="6049" spans="1:15" x14ac:dyDescent="0.2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ca="1">RAND()</f>
        <v>0.88745375161274953</v>
      </c>
    </row>
    <row r="6050" spans="1:15" x14ac:dyDescent="0.2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ca="1">RAND()</f>
        <v>0.83841581727307479</v>
      </c>
    </row>
    <row r="6051" spans="1:15" x14ac:dyDescent="0.2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ca="1">RAND()</f>
        <v>0.72987046268401845</v>
      </c>
    </row>
    <row r="6052" spans="1:15" x14ac:dyDescent="0.2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ca="1">RAND()</f>
        <v>0.19465909359405531</v>
      </c>
    </row>
    <row r="6053" spans="1:15" x14ac:dyDescent="0.2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ca="1">RAND()</f>
        <v>0.18422146799325445</v>
      </c>
    </row>
    <row r="6054" spans="1:15" x14ac:dyDescent="0.2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ca="1">RAND()</f>
        <v>0.86005168627938211</v>
      </c>
    </row>
    <row r="6055" spans="1:15" x14ac:dyDescent="0.2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ca="1">RAND()</f>
        <v>0.40095413064015917</v>
      </c>
    </row>
    <row r="6056" spans="1:15" x14ac:dyDescent="0.2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ca="1">RAND()</f>
        <v>0.93137966546951512</v>
      </c>
    </row>
    <row r="6057" spans="1:15" x14ac:dyDescent="0.2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ca="1">RAND()</f>
        <v>0.61787803943077901</v>
      </c>
    </row>
    <row r="6058" spans="1:15" x14ac:dyDescent="0.2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ca="1">RAND()</f>
        <v>0.42365875975491407</v>
      </c>
    </row>
    <row r="6059" spans="1:15" x14ac:dyDescent="0.2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ca="1">RAND()</f>
        <v>2.3738323826185126E-2</v>
      </c>
    </row>
    <row r="6060" spans="1:15" x14ac:dyDescent="0.2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ca="1">RAND()</f>
        <v>0.47368801844081132</v>
      </c>
    </row>
    <row r="6061" spans="1:15" x14ac:dyDescent="0.2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ca="1">RAND()</f>
        <v>0.66057647066620462</v>
      </c>
    </row>
    <row r="6062" spans="1:15" x14ac:dyDescent="0.2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ca="1">RAND()</f>
        <v>0.90641462707792064</v>
      </c>
    </row>
    <row r="6063" spans="1:15" x14ac:dyDescent="0.2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ca="1">RAND()</f>
        <v>0.25888961344020467</v>
      </c>
    </row>
    <row r="6064" spans="1:15" x14ac:dyDescent="0.2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ca="1">RAND()</f>
        <v>5.0157958095057298E-2</v>
      </c>
    </row>
    <row r="6065" spans="1:15" x14ac:dyDescent="0.2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ca="1">RAND()</f>
        <v>0.13055245782919933</v>
      </c>
    </row>
    <row r="6066" spans="1:15" x14ac:dyDescent="0.2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ca="1">RAND()</f>
        <v>0.53628775192559153</v>
      </c>
    </row>
    <row r="6067" spans="1:15" x14ac:dyDescent="0.2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ca="1">RAND()</f>
        <v>0.44816989468966817</v>
      </c>
    </row>
    <row r="6068" spans="1:15" x14ac:dyDescent="0.2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ca="1">RAND()</f>
        <v>0.14626915223453962</v>
      </c>
    </row>
    <row r="6069" spans="1:15" x14ac:dyDescent="0.2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ca="1">RAND()</f>
        <v>5.3802695090964026E-2</v>
      </c>
    </row>
    <row r="6070" spans="1:15" x14ac:dyDescent="0.2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ca="1">RAND()</f>
        <v>0.91751967059144401</v>
      </c>
    </row>
    <row r="6071" spans="1:15" x14ac:dyDescent="0.2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ca="1">RAND()</f>
        <v>0.95355936956315235</v>
      </c>
    </row>
    <row r="6072" spans="1:15" x14ac:dyDescent="0.2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ca="1">RAND()</f>
        <v>0.66584554005799335</v>
      </c>
    </row>
    <row r="6073" spans="1:15" x14ac:dyDescent="0.2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ca="1">RAND()</f>
        <v>0.21684980189481129</v>
      </c>
    </row>
    <row r="6074" spans="1:15" x14ac:dyDescent="0.2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ca="1">RAND()</f>
        <v>0.64288157887293607</v>
      </c>
    </row>
    <row r="6075" spans="1:15" x14ac:dyDescent="0.2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ca="1">RAND()</f>
        <v>0.36283007902991837</v>
      </c>
    </row>
    <row r="6076" spans="1:15" x14ac:dyDescent="0.2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ca="1">RAND()</f>
        <v>0.86645021561555935</v>
      </c>
    </row>
    <row r="6077" spans="1:15" x14ac:dyDescent="0.2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ca="1">RAND()</f>
        <v>6.0629796701389238E-2</v>
      </c>
    </row>
    <row r="6078" spans="1:15" x14ac:dyDescent="0.2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ca="1">RAND()</f>
        <v>0.63842800346858042</v>
      </c>
    </row>
    <row r="6079" spans="1:15" x14ac:dyDescent="0.2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ca="1">RAND()</f>
        <v>0.15643712515223052</v>
      </c>
    </row>
    <row r="6080" spans="1:15" x14ac:dyDescent="0.2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ca="1">RAND()</f>
        <v>0.31914107255763602</v>
      </c>
    </row>
    <row r="6081" spans="1:15" x14ac:dyDescent="0.2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ca="1">RAND()</f>
        <v>0.62161925722525202</v>
      </c>
    </row>
    <row r="6082" spans="1:15" x14ac:dyDescent="0.2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ca="1">RAND()</f>
        <v>0.41143540080839403</v>
      </c>
    </row>
    <row r="6083" spans="1:15" x14ac:dyDescent="0.2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ca="1">RAND()</f>
        <v>0.78004209679457071</v>
      </c>
    </row>
    <row r="6084" spans="1:15" x14ac:dyDescent="0.2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ca="1">RAND()</f>
        <v>0.9714937198839374</v>
      </c>
    </row>
    <row r="6085" spans="1:15" x14ac:dyDescent="0.2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ca="1">RAND()</f>
        <v>0.84920317100630394</v>
      </c>
    </row>
    <row r="6086" spans="1:15" x14ac:dyDescent="0.2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ca="1">RAND()</f>
        <v>0.8865773641410194</v>
      </c>
    </row>
    <row r="6087" spans="1:15" x14ac:dyDescent="0.2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ca="1">RAND()</f>
        <v>0.98562080050012213</v>
      </c>
    </row>
    <row r="6088" spans="1:15" x14ac:dyDescent="0.2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ca="1">RAND()</f>
        <v>0.26587986546849129</v>
      </c>
    </row>
    <row r="6089" spans="1:15" x14ac:dyDescent="0.2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ca="1">RAND()</f>
        <v>0.84582642996012103</v>
      </c>
    </row>
    <row r="6090" spans="1:15" x14ac:dyDescent="0.2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ca="1">RAND()</f>
        <v>0.78882860387639797</v>
      </c>
    </row>
    <row r="6091" spans="1:15" x14ac:dyDescent="0.2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ca="1">RAND()</f>
        <v>0.53036703034238375</v>
      </c>
    </row>
    <row r="6092" spans="1:15" x14ac:dyDescent="0.2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ca="1">RAND()</f>
        <v>0.25305323408111402</v>
      </c>
    </row>
    <row r="6093" spans="1:15" x14ac:dyDescent="0.2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ca="1">RAND()</f>
        <v>0.36304968417083083</v>
      </c>
    </row>
    <row r="6094" spans="1:15" x14ac:dyDescent="0.2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ca="1">RAND()</f>
        <v>0.73242037228667567</v>
      </c>
    </row>
    <row r="6095" spans="1:15" x14ac:dyDescent="0.2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ca="1">RAND()</f>
        <v>0.22938501795433752</v>
      </c>
    </row>
    <row r="6096" spans="1:15" x14ac:dyDescent="0.2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ca="1">RAND()</f>
        <v>0.37683871031132465</v>
      </c>
    </row>
    <row r="6097" spans="1:15" x14ac:dyDescent="0.2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ca="1">RAND()</f>
        <v>3.6763031858381034E-2</v>
      </c>
    </row>
    <row r="6098" spans="1:15" x14ac:dyDescent="0.2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ca="1">RAND()</f>
        <v>0.63755319874270833</v>
      </c>
    </row>
    <row r="6099" spans="1:15" x14ac:dyDescent="0.2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ca="1">RAND()</f>
        <v>0.70073875562468202</v>
      </c>
    </row>
    <row r="6100" spans="1:15" x14ac:dyDescent="0.2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ca="1">RAND()</f>
        <v>0.66499253552029336</v>
      </c>
    </row>
    <row r="6101" spans="1:15" x14ac:dyDescent="0.2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ca="1">RAND()</f>
        <v>0.60959012207905827</v>
      </c>
    </row>
    <row r="6102" spans="1:15" x14ac:dyDescent="0.2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ca="1">RAND()</f>
        <v>0.84173044741575542</v>
      </c>
    </row>
    <row r="6103" spans="1:15" x14ac:dyDescent="0.2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ca="1">RAND()</f>
        <v>3.7742800842167523E-2</v>
      </c>
    </row>
    <row r="6104" spans="1:15" x14ac:dyDescent="0.2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ca="1">RAND()</f>
        <v>0.71377487243831805</v>
      </c>
    </row>
    <row r="6105" spans="1:15" x14ac:dyDescent="0.2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ca="1">RAND()</f>
        <v>0.61161762576881518</v>
      </c>
    </row>
    <row r="6106" spans="1:15" x14ac:dyDescent="0.2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ca="1">RAND()</f>
        <v>0.14517211610627756</v>
      </c>
    </row>
    <row r="6107" spans="1:15" x14ac:dyDescent="0.2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ca="1">RAND()</f>
        <v>0.51695479278109324</v>
      </c>
    </row>
    <row r="6108" spans="1:15" x14ac:dyDescent="0.2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ca="1">RAND()</f>
        <v>0.50936620394727261</v>
      </c>
    </row>
    <row r="6109" spans="1:15" x14ac:dyDescent="0.2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ca="1">RAND()</f>
        <v>0.8230666113705275</v>
      </c>
    </row>
    <row r="6110" spans="1:15" x14ac:dyDescent="0.2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ca="1">RAND()</f>
        <v>0.86853755128497867</v>
      </c>
    </row>
    <row r="6111" spans="1:15" x14ac:dyDescent="0.2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ca="1">RAND()</f>
        <v>0.24563545832427081</v>
      </c>
    </row>
    <row r="6112" spans="1:15" x14ac:dyDescent="0.2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ca="1">RAND()</f>
        <v>0.74402299489616419</v>
      </c>
    </row>
    <row r="6113" spans="1:15" x14ac:dyDescent="0.2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ca="1">RAND()</f>
        <v>0.6169058079721913</v>
      </c>
    </row>
    <row r="6114" spans="1:15" x14ac:dyDescent="0.2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ca="1">RAND()</f>
        <v>0.29892529835090376</v>
      </c>
    </row>
    <row r="6115" spans="1:15" x14ac:dyDescent="0.2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ca="1">RAND()</f>
        <v>0.91234763388670403</v>
      </c>
    </row>
    <row r="6116" spans="1:15" x14ac:dyDescent="0.2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ca="1">RAND()</f>
        <v>0.12774980491283183</v>
      </c>
    </row>
    <row r="6117" spans="1:15" x14ac:dyDescent="0.2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ca="1">RAND()</f>
        <v>4.8618435968416196E-2</v>
      </c>
    </row>
    <row r="6118" spans="1:15" x14ac:dyDescent="0.2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ca="1">RAND()</f>
        <v>0.85035006371338584</v>
      </c>
    </row>
    <row r="6119" spans="1:15" x14ac:dyDescent="0.2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ca="1">RAND()</f>
        <v>0.12656377773762306</v>
      </c>
    </row>
    <row r="6120" spans="1:15" x14ac:dyDescent="0.2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ca="1">RAND()</f>
        <v>0.51155582379969533</v>
      </c>
    </row>
    <row r="6121" spans="1:15" x14ac:dyDescent="0.2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ca="1">RAND()</f>
        <v>0.3802045143254883</v>
      </c>
    </row>
    <row r="6122" spans="1:15" x14ac:dyDescent="0.2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ca="1">RAND()</f>
        <v>0.27384373135295115</v>
      </c>
    </row>
    <row r="6123" spans="1:15" x14ac:dyDescent="0.2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ca="1">RAND()</f>
        <v>0.70086930816350845</v>
      </c>
    </row>
    <row r="6124" spans="1:15" x14ac:dyDescent="0.2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ca="1">RAND()</f>
        <v>0.88019171163616539</v>
      </c>
    </row>
    <row r="6125" spans="1:15" x14ac:dyDescent="0.2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ca="1">RAND()</f>
        <v>0.68659298598145513</v>
      </c>
    </row>
    <row r="6126" spans="1:15" x14ac:dyDescent="0.2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ca="1">RAND()</f>
        <v>6.7815076141837571E-2</v>
      </c>
    </row>
    <row r="6127" spans="1:15" x14ac:dyDescent="0.2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ca="1">RAND()</f>
        <v>0.28779851871163931</v>
      </c>
    </row>
    <row r="6128" spans="1:15" x14ac:dyDescent="0.2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ca="1">RAND()</f>
        <v>0.49948101972820846</v>
      </c>
    </row>
    <row r="6129" spans="1:15" x14ac:dyDescent="0.2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ca="1">RAND()</f>
        <v>0.96524076662050029</v>
      </c>
    </row>
    <row r="6130" spans="1:15" x14ac:dyDescent="0.2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ca="1">RAND()</f>
        <v>0.2500225566964398</v>
      </c>
    </row>
    <row r="6131" spans="1:15" x14ac:dyDescent="0.2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ca="1">RAND()</f>
        <v>0.92269398340250686</v>
      </c>
    </row>
    <row r="6132" spans="1:15" x14ac:dyDescent="0.2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ca="1">RAND()</f>
        <v>0.54639166225438474</v>
      </c>
    </row>
    <row r="6133" spans="1:15" x14ac:dyDescent="0.2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ca="1">RAND()</f>
        <v>0.60170037213178496</v>
      </c>
    </row>
    <row r="6134" spans="1:15" x14ac:dyDescent="0.2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ca="1">RAND()</f>
        <v>0.73986423640051935</v>
      </c>
    </row>
    <row r="6135" spans="1:15" x14ac:dyDescent="0.2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ca="1">RAND()</f>
        <v>0.39295035006346102</v>
      </c>
    </row>
    <row r="6136" spans="1:15" x14ac:dyDescent="0.2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ca="1">RAND()</f>
        <v>0.14862888999336321</v>
      </c>
    </row>
    <row r="6137" spans="1:15" x14ac:dyDescent="0.2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ca="1">RAND()</f>
        <v>0.43208078433486674</v>
      </c>
    </row>
    <row r="6138" spans="1:15" x14ac:dyDescent="0.2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ca="1">RAND()</f>
        <v>0.58241086135987707</v>
      </c>
    </row>
    <row r="6139" spans="1:15" x14ac:dyDescent="0.2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ca="1">RAND()</f>
        <v>0.89350186058758652</v>
      </c>
    </row>
    <row r="6140" spans="1:15" x14ac:dyDescent="0.2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ca="1">RAND()</f>
        <v>0.84821513908144808</v>
      </c>
    </row>
    <row r="6141" spans="1:15" x14ac:dyDescent="0.2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ca="1">RAND()</f>
        <v>0.85480950066202832</v>
      </c>
    </row>
    <row r="6142" spans="1:15" x14ac:dyDescent="0.2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ca="1">RAND()</f>
        <v>0.82845846759371344</v>
      </c>
    </row>
    <row r="6143" spans="1:15" x14ac:dyDescent="0.2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ca="1">RAND()</f>
        <v>0.30510670843398358</v>
      </c>
    </row>
    <row r="6144" spans="1:15" x14ac:dyDescent="0.2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ca="1">RAND()</f>
        <v>0.50188308921700298</v>
      </c>
    </row>
    <row r="6145" spans="1:15" x14ac:dyDescent="0.2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ca="1">RAND()</f>
        <v>0.91186163080270533</v>
      </c>
    </row>
    <row r="6146" spans="1:15" x14ac:dyDescent="0.2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ca="1">RAND()</f>
        <v>9.3635170285732983E-2</v>
      </c>
    </row>
    <row r="6147" spans="1:15" x14ac:dyDescent="0.2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ca="1">RAND()</f>
        <v>0.32782484661065769</v>
      </c>
    </row>
    <row r="6148" spans="1:15" x14ac:dyDescent="0.2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ca="1">RAND()</f>
        <v>0.21470024907568386</v>
      </c>
    </row>
    <row r="6149" spans="1:15" x14ac:dyDescent="0.2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ca="1">RAND()</f>
        <v>0.50709753060449114</v>
      </c>
    </row>
    <row r="6150" spans="1:15" x14ac:dyDescent="0.2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ca="1">RAND()</f>
        <v>0.44368439059627374</v>
      </c>
    </row>
    <row r="6151" spans="1:15" x14ac:dyDescent="0.2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ca="1">RAND()</f>
        <v>0.7963006469831132</v>
      </c>
    </row>
    <row r="6152" spans="1:15" x14ac:dyDescent="0.2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ca="1">RAND()</f>
        <v>0.75343123435356374</v>
      </c>
    </row>
    <row r="6153" spans="1:15" x14ac:dyDescent="0.2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ca="1">RAND()</f>
        <v>2.7530717766338975E-2</v>
      </c>
    </row>
    <row r="6154" spans="1:15" x14ac:dyDescent="0.2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ca="1">RAND()</f>
        <v>0.63448925609514273</v>
      </c>
    </row>
    <row r="6155" spans="1:15" x14ac:dyDescent="0.2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ca="1">RAND()</f>
        <v>0.24860459391554313</v>
      </c>
    </row>
    <row r="6156" spans="1:15" x14ac:dyDescent="0.2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ca="1">RAND()</f>
        <v>0.36692137259553648</v>
      </c>
    </row>
    <row r="6157" spans="1:15" x14ac:dyDescent="0.2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ca="1">RAND()</f>
        <v>0.34623888899645683</v>
      </c>
    </row>
    <row r="6158" spans="1:15" x14ac:dyDescent="0.2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ca="1">RAND()</f>
        <v>0.41531163257938808</v>
      </c>
    </row>
    <row r="6159" spans="1:15" x14ac:dyDescent="0.2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ca="1">RAND()</f>
        <v>0.24098799400803039</v>
      </c>
    </row>
    <row r="6160" spans="1:15" x14ac:dyDescent="0.2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ca="1">RAND()</f>
        <v>0.17077822404396603</v>
      </c>
    </row>
    <row r="6161" spans="1:15" x14ac:dyDescent="0.2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ca="1">RAND()</f>
        <v>0.88009412616414617</v>
      </c>
    </row>
    <row r="6162" spans="1:15" x14ac:dyDescent="0.2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ca="1">RAND()</f>
        <v>0.21939817750221857</v>
      </c>
    </row>
    <row r="6163" spans="1:15" x14ac:dyDescent="0.2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ca="1">RAND()</f>
        <v>5.9187306291364261E-2</v>
      </c>
    </row>
    <row r="6164" spans="1:15" x14ac:dyDescent="0.2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ca="1">RAND()</f>
        <v>0.20493463390257105</v>
      </c>
    </row>
    <row r="6165" spans="1:15" x14ac:dyDescent="0.2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ca="1">RAND()</f>
        <v>0.91395716592533138</v>
      </c>
    </row>
    <row r="6166" spans="1:15" x14ac:dyDescent="0.2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ca="1">RAND()</f>
        <v>0.43335487025204489</v>
      </c>
    </row>
    <row r="6167" spans="1:15" x14ac:dyDescent="0.2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ca="1">RAND()</f>
        <v>0.94704641039487847</v>
      </c>
    </row>
    <row r="6168" spans="1:15" x14ac:dyDescent="0.2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ca="1">RAND()</f>
        <v>0.9258531511894128</v>
      </c>
    </row>
    <row r="6169" spans="1:15" x14ac:dyDescent="0.2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ca="1">RAND()</f>
        <v>0.74326314546775785</v>
      </c>
    </row>
    <row r="6170" spans="1:15" x14ac:dyDescent="0.2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ca="1">RAND()</f>
        <v>5.9123777121792398E-2</v>
      </c>
    </row>
    <row r="6171" spans="1:15" x14ac:dyDescent="0.2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ca="1">RAND()</f>
        <v>0.578963917891822</v>
      </c>
    </row>
    <row r="6172" spans="1:15" x14ac:dyDescent="0.2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ca="1">RAND()</f>
        <v>0.17999849675067581</v>
      </c>
    </row>
    <row r="6173" spans="1:15" x14ac:dyDescent="0.2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ca="1">RAND()</f>
        <v>0.64312732661486305</v>
      </c>
    </row>
    <row r="6174" spans="1:15" x14ac:dyDescent="0.2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ca="1">RAND()</f>
        <v>0.2063299699243879</v>
      </c>
    </row>
    <row r="6175" spans="1:15" x14ac:dyDescent="0.2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ca="1">RAND()</f>
        <v>0.7583958239517179</v>
      </c>
    </row>
    <row r="6176" spans="1:15" x14ac:dyDescent="0.2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ca="1">RAND()</f>
        <v>8.3952079192954665E-2</v>
      </c>
    </row>
    <row r="6177" spans="1:15" x14ac:dyDescent="0.2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ca="1">RAND()</f>
        <v>0.46492305123908084</v>
      </c>
    </row>
    <row r="6178" spans="1:15" x14ac:dyDescent="0.2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ca="1">RAND()</f>
        <v>6.8230542308188702E-2</v>
      </c>
    </row>
    <row r="6179" spans="1:15" x14ac:dyDescent="0.2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ca="1">RAND()</f>
        <v>0.36900522337857433</v>
      </c>
    </row>
    <row r="6180" spans="1:15" x14ac:dyDescent="0.2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ca="1">RAND()</f>
        <v>0.91424237090126403</v>
      </c>
    </row>
    <row r="6181" spans="1:15" x14ac:dyDescent="0.2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ca="1">RAND()</f>
        <v>7.7156686332654267E-2</v>
      </c>
    </row>
    <row r="6182" spans="1:15" x14ac:dyDescent="0.2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ca="1">RAND()</f>
        <v>0.79995549066087712</v>
      </c>
    </row>
    <row r="6183" spans="1:15" x14ac:dyDescent="0.2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ca="1">RAND()</f>
        <v>0.98179537880480661</v>
      </c>
    </row>
    <row r="6184" spans="1:15" x14ac:dyDescent="0.2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ca="1">RAND()</f>
        <v>0.73938479807970803</v>
      </c>
    </row>
    <row r="6185" spans="1:15" x14ac:dyDescent="0.2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ca="1">RAND()</f>
        <v>8.6585766973784506E-2</v>
      </c>
    </row>
    <row r="6186" spans="1:15" x14ac:dyDescent="0.2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ca="1">RAND()</f>
        <v>7.5201422627331538E-2</v>
      </c>
    </row>
    <row r="6187" spans="1:15" x14ac:dyDescent="0.2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ca="1">RAND()</f>
        <v>0.22912100738855334</v>
      </c>
    </row>
    <row r="6188" spans="1:15" x14ac:dyDescent="0.2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ca="1">RAND()</f>
        <v>0.65995654611676924</v>
      </c>
    </row>
    <row r="6189" spans="1:15" x14ac:dyDescent="0.2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ca="1">RAND()</f>
        <v>0.36121900797998019</v>
      </c>
    </row>
    <row r="6190" spans="1:15" x14ac:dyDescent="0.2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ca="1">RAND()</f>
        <v>0.37742921587574474</v>
      </c>
    </row>
    <row r="6191" spans="1:15" x14ac:dyDescent="0.2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ca="1">RAND()</f>
        <v>0.16770896983788797</v>
      </c>
    </row>
    <row r="6192" spans="1:15" x14ac:dyDescent="0.2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ca="1">RAND()</f>
        <v>0.45306976118233866</v>
      </c>
    </row>
    <row r="6193" spans="1:15" x14ac:dyDescent="0.2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ca="1">RAND()</f>
        <v>0.80843690562759429</v>
      </c>
    </row>
    <row r="6194" spans="1:15" x14ac:dyDescent="0.2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ca="1">RAND()</f>
        <v>0.73313838285585586</v>
      </c>
    </row>
    <row r="6195" spans="1:15" x14ac:dyDescent="0.2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ca="1">RAND()</f>
        <v>0.28891144807511548</v>
      </c>
    </row>
    <row r="6196" spans="1:15" x14ac:dyDescent="0.2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ca="1">RAND()</f>
        <v>0.22658933293582073</v>
      </c>
    </row>
    <row r="6197" spans="1:15" x14ac:dyDescent="0.2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ca="1">RAND()</f>
        <v>0.54959664673527286</v>
      </c>
    </row>
    <row r="6198" spans="1:15" x14ac:dyDescent="0.2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ca="1">RAND()</f>
        <v>0.8458858691247918</v>
      </c>
    </row>
    <row r="6199" spans="1:15" x14ac:dyDescent="0.2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ca="1">RAND()</f>
        <v>0.63918411598305691</v>
      </c>
    </row>
    <row r="6200" spans="1:15" x14ac:dyDescent="0.2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ca="1">RAND()</f>
        <v>7.8340550041547385E-2</v>
      </c>
    </row>
    <row r="6201" spans="1:15" x14ac:dyDescent="0.2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ca="1">RAND()</f>
        <v>0.50566622502955161</v>
      </c>
    </row>
    <row r="6202" spans="1:15" x14ac:dyDescent="0.2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ca="1">RAND()</f>
        <v>0.77164359459346277</v>
      </c>
    </row>
    <row r="6203" spans="1:15" x14ac:dyDescent="0.2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ca="1">RAND()</f>
        <v>5.7239239688739674E-2</v>
      </c>
    </row>
    <row r="6204" spans="1:15" x14ac:dyDescent="0.2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ca="1">RAND()</f>
        <v>0.8504087406268025</v>
      </c>
    </row>
    <row r="6205" spans="1:15" x14ac:dyDescent="0.2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ca="1">RAND()</f>
        <v>0.55421093087501661</v>
      </c>
    </row>
    <row r="6206" spans="1:15" x14ac:dyDescent="0.2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ca="1">RAND()</f>
        <v>0.49730356035523626</v>
      </c>
    </row>
    <row r="6207" spans="1:15" x14ac:dyDescent="0.2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ca="1">RAND()</f>
        <v>0.54283103422549817</v>
      </c>
    </row>
    <row r="6208" spans="1:15" x14ac:dyDescent="0.2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ca="1">RAND()</f>
        <v>0.51938514952143522</v>
      </c>
    </row>
    <row r="6209" spans="1:15" x14ac:dyDescent="0.2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ca="1">RAND()</f>
        <v>0.31691991876199954</v>
      </c>
    </row>
    <row r="6210" spans="1:15" x14ac:dyDescent="0.2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ca="1">RAND()</f>
        <v>0.22078440877465477</v>
      </c>
    </row>
    <row r="6211" spans="1:15" x14ac:dyDescent="0.2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ca="1">RAND()</f>
        <v>0.35894985637034327</v>
      </c>
    </row>
    <row r="6212" spans="1:15" x14ac:dyDescent="0.2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ca="1">RAND()</f>
        <v>0.79127673126274745</v>
      </c>
    </row>
    <row r="6213" spans="1:15" x14ac:dyDescent="0.2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ca="1">RAND()</f>
        <v>0.59952051380735727</v>
      </c>
    </row>
    <row r="6214" spans="1:15" x14ac:dyDescent="0.2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ca="1">RAND()</f>
        <v>0.39908859186027423</v>
      </c>
    </row>
    <row r="6215" spans="1:15" x14ac:dyDescent="0.2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ca="1">RAND()</f>
        <v>0.3648453316050172</v>
      </c>
    </row>
    <row r="6216" spans="1:15" x14ac:dyDescent="0.2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ca="1">RAND()</f>
        <v>0.48336204214593226</v>
      </c>
    </row>
    <row r="6217" spans="1:15" x14ac:dyDescent="0.2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ca="1">RAND()</f>
        <v>0.79079841079241753</v>
      </c>
    </row>
    <row r="6218" spans="1:15" x14ac:dyDescent="0.2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ca="1">RAND()</f>
        <v>0.44496849426757989</v>
      </c>
    </row>
    <row r="6219" spans="1:15" x14ac:dyDescent="0.2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ca="1">RAND()</f>
        <v>0.34412862711335412</v>
      </c>
    </row>
    <row r="6220" spans="1:15" x14ac:dyDescent="0.2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ca="1">RAND()</f>
        <v>0.89084483387284674</v>
      </c>
    </row>
    <row r="6221" spans="1:15" x14ac:dyDescent="0.2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ca="1">RAND()</f>
        <v>0.15948740827103225</v>
      </c>
    </row>
    <row r="6222" spans="1:15" x14ac:dyDescent="0.2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ca="1">RAND()</f>
        <v>6.6861774360184034E-3</v>
      </c>
    </row>
    <row r="6223" spans="1:15" x14ac:dyDescent="0.2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ca="1">RAND()</f>
        <v>0.32037213424780098</v>
      </c>
    </row>
    <row r="6224" spans="1:15" x14ac:dyDescent="0.2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ca="1">RAND()</f>
        <v>0.34943801318777157</v>
      </c>
    </row>
    <row r="6225" spans="1:15" x14ac:dyDescent="0.2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ca="1">RAND()</f>
        <v>0.58742294211925383</v>
      </c>
    </row>
    <row r="6226" spans="1:15" x14ac:dyDescent="0.2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ca="1">RAND()</f>
        <v>0.53648786843111929</v>
      </c>
    </row>
    <row r="6227" spans="1:15" x14ac:dyDescent="0.2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ca="1">RAND()</f>
        <v>0.72080400651212395</v>
      </c>
    </row>
    <row r="6228" spans="1:15" x14ac:dyDescent="0.2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ca="1">RAND()</f>
        <v>0.91649813666522384</v>
      </c>
    </row>
    <row r="6229" spans="1:15" x14ac:dyDescent="0.2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ca="1">RAND()</f>
        <v>0.12084528112016357</v>
      </c>
    </row>
    <row r="6230" spans="1:15" x14ac:dyDescent="0.2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ca="1">RAND()</f>
        <v>0.33466653802218105</v>
      </c>
    </row>
    <row r="6231" spans="1:15" x14ac:dyDescent="0.2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ca="1">RAND()</f>
        <v>1.3954198913466498E-2</v>
      </c>
    </row>
    <row r="6232" spans="1:15" x14ac:dyDescent="0.2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ca="1">RAND()</f>
        <v>0.7659116140039175</v>
      </c>
    </row>
    <row r="6233" spans="1:15" x14ac:dyDescent="0.2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ca="1">RAND()</f>
        <v>0.2206303747505407</v>
      </c>
    </row>
    <row r="6234" spans="1:15" x14ac:dyDescent="0.2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ca="1">RAND()</f>
        <v>0.21135404829706728</v>
      </c>
    </row>
    <row r="6235" spans="1:15" x14ac:dyDescent="0.2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ca="1">RAND()</f>
        <v>0.13764843986483954</v>
      </c>
    </row>
    <row r="6236" spans="1:15" x14ac:dyDescent="0.2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ca="1">RAND()</f>
        <v>0.41948039038547458</v>
      </c>
    </row>
    <row r="6237" spans="1:15" x14ac:dyDescent="0.2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ca="1">RAND()</f>
        <v>0.48657105183998428</v>
      </c>
    </row>
    <row r="6238" spans="1:15" x14ac:dyDescent="0.2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ca="1">RAND()</f>
        <v>0.83138389369204047</v>
      </c>
    </row>
    <row r="6239" spans="1:15" x14ac:dyDescent="0.2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ca="1">RAND()</f>
        <v>0.86315549846585493</v>
      </c>
    </row>
    <row r="6240" spans="1:15" x14ac:dyDescent="0.2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ca="1">RAND()</f>
        <v>0.86369917041843469</v>
      </c>
    </row>
    <row r="6241" spans="1:15" x14ac:dyDescent="0.2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ca="1">RAND()</f>
        <v>0.19180510086438185</v>
      </c>
    </row>
    <row r="6242" spans="1:15" x14ac:dyDescent="0.2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ca="1">RAND()</f>
        <v>0.19059711707069826</v>
      </c>
    </row>
    <row r="6243" spans="1:15" x14ac:dyDescent="0.2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ca="1">RAND()</f>
        <v>0.82827104288545894</v>
      </c>
    </row>
    <row r="6244" spans="1:15" x14ac:dyDescent="0.2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ca="1">RAND()</f>
        <v>0.19875442549877431</v>
      </c>
    </row>
    <row r="6245" spans="1:15" x14ac:dyDescent="0.2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ca="1">RAND()</f>
        <v>0.25367191057701788</v>
      </c>
    </row>
    <row r="6246" spans="1:15" x14ac:dyDescent="0.2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ca="1">RAND()</f>
        <v>0.50382214027436623</v>
      </c>
    </row>
    <row r="6247" spans="1:15" x14ac:dyDescent="0.2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ca="1">RAND()</f>
        <v>0.35263645162244406</v>
      </c>
    </row>
    <row r="6248" spans="1:15" x14ac:dyDescent="0.2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ca="1">RAND()</f>
        <v>0.55797160930183243</v>
      </c>
    </row>
    <row r="6249" spans="1:15" x14ac:dyDescent="0.2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ca="1">RAND()</f>
        <v>0.84760869996940658</v>
      </c>
    </row>
    <row r="6250" spans="1:15" x14ac:dyDescent="0.2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ca="1">RAND()</f>
        <v>0.91622045660219309</v>
      </c>
    </row>
    <row r="6251" spans="1:15" x14ac:dyDescent="0.2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ca="1">RAND()</f>
        <v>0.88151438151543915</v>
      </c>
    </row>
    <row r="6252" spans="1:15" x14ac:dyDescent="0.2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ca="1">RAND()</f>
        <v>0.45732668334515536</v>
      </c>
    </row>
    <row r="6253" spans="1:15" x14ac:dyDescent="0.2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ca="1">RAND()</f>
        <v>0.46166169420162173</v>
      </c>
    </row>
    <row r="6254" spans="1:15" x14ac:dyDescent="0.2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ca="1">RAND()</f>
        <v>0.19607531607636486</v>
      </c>
    </row>
    <row r="6255" spans="1:15" x14ac:dyDescent="0.2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ca="1">RAND()</f>
        <v>0.86303344258764725</v>
      </c>
    </row>
    <row r="6256" spans="1:15" x14ac:dyDescent="0.2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ca="1">RAND()</f>
        <v>0.51771467267930116</v>
      </c>
    </row>
    <row r="6257" spans="1:15" x14ac:dyDescent="0.2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ca="1">RAND()</f>
        <v>0.670842150939857</v>
      </c>
    </row>
    <row r="6258" spans="1:15" x14ac:dyDescent="0.2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ca="1">RAND()</f>
        <v>0.51540340412120245</v>
      </c>
    </row>
    <row r="6259" spans="1:15" x14ac:dyDescent="0.2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ca="1">RAND()</f>
        <v>0.94657084339845166</v>
      </c>
    </row>
    <row r="6260" spans="1:15" x14ac:dyDescent="0.2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ca="1">RAND()</f>
        <v>0.93830518488574888</v>
      </c>
    </row>
    <row r="6261" spans="1:15" x14ac:dyDescent="0.2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ca="1">RAND()</f>
        <v>0.11811210469709177</v>
      </c>
    </row>
    <row r="6262" spans="1:15" x14ac:dyDescent="0.2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ca="1">RAND()</f>
        <v>0.46092307954741951</v>
      </c>
    </row>
    <row r="6263" spans="1:15" x14ac:dyDescent="0.2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ca="1">RAND()</f>
        <v>0.24683594575648282</v>
      </c>
    </row>
    <row r="6264" spans="1:15" x14ac:dyDescent="0.2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ca="1">RAND()</f>
        <v>0.83308701010074737</v>
      </c>
    </row>
    <row r="6265" spans="1:15" x14ac:dyDescent="0.2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ca="1">RAND()</f>
        <v>0.96647372049056512</v>
      </c>
    </row>
    <row r="6266" spans="1:15" x14ac:dyDescent="0.2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ca="1">RAND()</f>
        <v>0.1775821657547485</v>
      </c>
    </row>
    <row r="6267" spans="1:15" x14ac:dyDescent="0.2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ca="1">RAND()</f>
        <v>0.22520570666360984</v>
      </c>
    </row>
    <row r="6268" spans="1:15" x14ac:dyDescent="0.2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ca="1">RAND()</f>
        <v>0.4470896453970018</v>
      </c>
    </row>
    <row r="6269" spans="1:15" x14ac:dyDescent="0.2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ca="1">RAND()</f>
        <v>0.83930835605276854</v>
      </c>
    </row>
    <row r="6270" spans="1:15" x14ac:dyDescent="0.2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ca="1">RAND()</f>
        <v>0.90903741193601506</v>
      </c>
    </row>
    <row r="6271" spans="1:15" x14ac:dyDescent="0.2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ca="1">RAND()</f>
        <v>0.95859397388518841</v>
      </c>
    </row>
    <row r="6272" spans="1:15" x14ac:dyDescent="0.2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ca="1">RAND()</f>
        <v>0.56398784616043052</v>
      </c>
    </row>
    <row r="6273" spans="1:15" x14ac:dyDescent="0.2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ca="1">RAND()</f>
        <v>0.70351137258145602</v>
      </c>
    </row>
    <row r="6274" spans="1:15" x14ac:dyDescent="0.2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ca="1">RAND()</f>
        <v>0.15835335903088688</v>
      </c>
    </row>
    <row r="6275" spans="1:15" x14ac:dyDescent="0.2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ca="1">RAND()</f>
        <v>0.30776333882081885</v>
      </c>
    </row>
    <row r="6276" spans="1:15" x14ac:dyDescent="0.2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ca="1">RAND()</f>
        <v>0.97824822831420777</v>
      </c>
    </row>
    <row r="6277" spans="1:15" x14ac:dyDescent="0.2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ca="1">RAND()</f>
        <v>3.091285464452076E-2</v>
      </c>
    </row>
    <row r="6278" spans="1:15" x14ac:dyDescent="0.2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ca="1">RAND()</f>
        <v>5.7501847538849127E-2</v>
      </c>
    </row>
    <row r="6279" spans="1:15" x14ac:dyDescent="0.2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ca="1">RAND()</f>
        <v>0.57916036295356887</v>
      </c>
    </row>
    <row r="6280" spans="1:15" x14ac:dyDescent="0.2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ca="1">RAND()</f>
        <v>0.37379804125902849</v>
      </c>
    </row>
    <row r="6281" spans="1:15" x14ac:dyDescent="0.2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ca="1">RAND()</f>
        <v>0.85321488128466105</v>
      </c>
    </row>
    <row r="6282" spans="1:15" x14ac:dyDescent="0.2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ca="1">RAND()</f>
        <v>0.35913957890772308</v>
      </c>
    </row>
    <row r="6283" spans="1:15" x14ac:dyDescent="0.2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ca="1">RAND()</f>
        <v>0.51257836928486533</v>
      </c>
    </row>
    <row r="6284" spans="1:15" x14ac:dyDescent="0.2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ca="1">RAND()</f>
        <v>0.84256054651384737</v>
      </c>
    </row>
    <row r="6285" spans="1:15" x14ac:dyDescent="0.2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ca="1">RAND()</f>
        <v>0.97042604855531911</v>
      </c>
    </row>
    <row r="6286" spans="1:15" x14ac:dyDescent="0.2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ca="1">RAND()</f>
        <v>0.88609403421326949</v>
      </c>
    </row>
    <row r="6287" spans="1:15" x14ac:dyDescent="0.2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ca="1">RAND()</f>
        <v>0.47269515714049803</v>
      </c>
    </row>
    <row r="6288" spans="1:15" x14ac:dyDescent="0.2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ca="1">RAND()</f>
        <v>0.96417436421698199</v>
      </c>
    </row>
    <row r="6289" spans="1:15" x14ac:dyDescent="0.2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ca="1">RAND()</f>
        <v>0.39898854929997107</v>
      </c>
    </row>
    <row r="6290" spans="1:15" x14ac:dyDescent="0.2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ca="1">RAND()</f>
        <v>0.87265230866374699</v>
      </c>
    </row>
    <row r="6291" spans="1:15" x14ac:dyDescent="0.2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ca="1">RAND()</f>
        <v>0.33627231501378552</v>
      </c>
    </row>
    <row r="6292" spans="1:15" x14ac:dyDescent="0.2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ca="1">RAND()</f>
        <v>0.22492615322066523</v>
      </c>
    </row>
    <row r="6293" spans="1:15" x14ac:dyDescent="0.2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ca="1">RAND()</f>
        <v>0.31331986129785494</v>
      </c>
    </row>
    <row r="6294" spans="1:15" x14ac:dyDescent="0.2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ca="1">RAND()</f>
        <v>0.95896965412640345</v>
      </c>
    </row>
    <row r="6295" spans="1:15" x14ac:dyDescent="0.2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ca="1">RAND()</f>
        <v>4.1086922252026703E-2</v>
      </c>
    </row>
    <row r="6296" spans="1:15" x14ac:dyDescent="0.2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ca="1">RAND()</f>
        <v>0.7419175003123285</v>
      </c>
    </row>
    <row r="6297" spans="1:15" x14ac:dyDescent="0.2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ca="1">RAND()</f>
        <v>0.21595344443623077</v>
      </c>
    </row>
    <row r="6298" spans="1:15" x14ac:dyDescent="0.2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ca="1">RAND()</f>
        <v>0.47816349875834729</v>
      </c>
    </row>
    <row r="6299" spans="1:15" x14ac:dyDescent="0.2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ca="1">RAND()</f>
        <v>0.44485797453223064</v>
      </c>
    </row>
    <row r="6300" spans="1:15" x14ac:dyDescent="0.2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ca="1">RAND()</f>
        <v>0.61659246824593394</v>
      </c>
    </row>
    <row r="6301" spans="1:15" x14ac:dyDescent="0.2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ca="1">RAND()</f>
        <v>0.35503789882933157</v>
      </c>
    </row>
    <row r="6302" spans="1:15" x14ac:dyDescent="0.2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ca="1">RAND()</f>
        <v>1.298291866649659E-2</v>
      </c>
    </row>
    <row r="6303" spans="1:15" x14ac:dyDescent="0.2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ca="1">RAND()</f>
        <v>9.8574632608322776E-2</v>
      </c>
    </row>
    <row r="6304" spans="1:15" x14ac:dyDescent="0.2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ca="1">RAND()</f>
        <v>0.4501829847287544</v>
      </c>
    </row>
    <row r="6305" spans="1:15" x14ac:dyDescent="0.2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ca="1">RAND()</f>
        <v>0.51391662116519321</v>
      </c>
    </row>
    <row r="6306" spans="1:15" x14ac:dyDescent="0.2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ca="1">RAND()</f>
        <v>0.99946694490833832</v>
      </c>
    </row>
    <row r="6307" spans="1:15" x14ac:dyDescent="0.2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ca="1">RAND()</f>
        <v>0.37790089384651548</v>
      </c>
    </row>
    <row r="6308" spans="1:15" x14ac:dyDescent="0.2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ca="1">RAND()</f>
        <v>0.5855364757054824</v>
      </c>
    </row>
    <row r="6309" spans="1:15" x14ac:dyDescent="0.2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ca="1">RAND()</f>
        <v>0.2867267279189365</v>
      </c>
    </row>
    <row r="6310" spans="1:15" x14ac:dyDescent="0.2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ca="1">RAND()</f>
        <v>0.36016687770585576</v>
      </c>
    </row>
    <row r="6311" spans="1:15" x14ac:dyDescent="0.2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ca="1">RAND()</f>
        <v>0.89576101163470179</v>
      </c>
    </row>
    <row r="6312" spans="1:15" x14ac:dyDescent="0.2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ca="1">RAND()</f>
        <v>0.7868329083912371</v>
      </c>
    </row>
    <row r="6313" spans="1:15" x14ac:dyDescent="0.2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ca="1">RAND()</f>
        <v>0.45393136778328536</v>
      </c>
    </row>
    <row r="6314" spans="1:15" x14ac:dyDescent="0.2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ca="1">RAND()</f>
        <v>0.35609146250283319</v>
      </c>
    </row>
    <row r="6315" spans="1:15" x14ac:dyDescent="0.2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ca="1">RAND()</f>
        <v>0.85305898482580134</v>
      </c>
    </row>
    <row r="6316" spans="1:15" x14ac:dyDescent="0.2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ca="1">RAND()</f>
        <v>0.85537089136119437</v>
      </c>
    </row>
    <row r="6317" spans="1:15" x14ac:dyDescent="0.2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ca="1">RAND()</f>
        <v>0.1123969961027429</v>
      </c>
    </row>
    <row r="6318" spans="1:15" x14ac:dyDescent="0.2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ca="1">RAND()</f>
        <v>0.45799267664167098</v>
      </c>
    </row>
    <row r="6319" spans="1:15" x14ac:dyDescent="0.2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ca="1">RAND()</f>
        <v>0.55477734637632381</v>
      </c>
    </row>
    <row r="6320" spans="1:15" x14ac:dyDescent="0.2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ca="1">RAND()</f>
        <v>6.8965722361086779E-2</v>
      </c>
    </row>
    <row r="6321" spans="1:15" x14ac:dyDescent="0.2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ca="1">RAND()</f>
        <v>0.682530630797055</v>
      </c>
    </row>
    <row r="6322" spans="1:15" x14ac:dyDescent="0.2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ca="1">RAND()</f>
        <v>4.6661623463234769E-2</v>
      </c>
    </row>
    <row r="6323" spans="1:15" x14ac:dyDescent="0.2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ca="1">RAND()</f>
        <v>0.51845668098458308</v>
      </c>
    </row>
    <row r="6324" spans="1:15" x14ac:dyDescent="0.2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ca="1">RAND()</f>
        <v>2.2294384513624643E-2</v>
      </c>
    </row>
    <row r="6325" spans="1:15" x14ac:dyDescent="0.2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ca="1">RAND()</f>
        <v>6.0850341104282002E-2</v>
      </c>
    </row>
    <row r="6326" spans="1:15" x14ac:dyDescent="0.2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ca="1">RAND()</f>
        <v>0.89100647736378813</v>
      </c>
    </row>
    <row r="6327" spans="1:15" x14ac:dyDescent="0.2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ca="1">RAND()</f>
        <v>0.54746032462159933</v>
      </c>
    </row>
    <row r="6328" spans="1:15" x14ac:dyDescent="0.2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ca="1">RAND()</f>
        <v>0.11769737349902265</v>
      </c>
    </row>
    <row r="6329" spans="1:15" x14ac:dyDescent="0.2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ca="1">RAND()</f>
        <v>0.17041050502722643</v>
      </c>
    </row>
    <row r="6330" spans="1:15" x14ac:dyDescent="0.2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ca="1">RAND()</f>
        <v>0.37028796852944434</v>
      </c>
    </row>
    <row r="6331" spans="1:15" x14ac:dyDescent="0.2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ca="1">RAND()</f>
        <v>0.24567261404712049</v>
      </c>
    </row>
    <row r="6332" spans="1:15" x14ac:dyDescent="0.2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ca="1">RAND()</f>
        <v>0.92110940409339881</v>
      </c>
    </row>
    <row r="6333" spans="1:15" x14ac:dyDescent="0.2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ca="1">RAND()</f>
        <v>0.18724668615363649</v>
      </c>
    </row>
    <row r="6334" spans="1:15" x14ac:dyDescent="0.2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ca="1">RAND()</f>
        <v>0.37284474505310738</v>
      </c>
    </row>
    <row r="6335" spans="1:15" x14ac:dyDescent="0.2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ca="1">RAND()</f>
        <v>0.72201100477315139</v>
      </c>
    </row>
    <row r="6336" spans="1:15" x14ac:dyDescent="0.2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ca="1">RAND()</f>
        <v>0.73293127047637108</v>
      </c>
    </row>
    <row r="6337" spans="1:15" x14ac:dyDescent="0.2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ca="1">RAND()</f>
        <v>0.16817044839811823</v>
      </c>
    </row>
    <row r="6338" spans="1:15" x14ac:dyDescent="0.2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ca="1">RAND()</f>
        <v>0.55252970257280776</v>
      </c>
    </row>
    <row r="6339" spans="1:15" x14ac:dyDescent="0.2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ca="1">RAND()</f>
        <v>0.13689068823196315</v>
      </c>
    </row>
    <row r="6340" spans="1:15" x14ac:dyDescent="0.2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ca="1">RAND()</f>
        <v>0.22185848203627501</v>
      </c>
    </row>
    <row r="6341" spans="1:15" x14ac:dyDescent="0.2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ca="1">RAND()</f>
        <v>0.53096067036443539</v>
      </c>
    </row>
    <row r="6342" spans="1:15" x14ac:dyDescent="0.2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ca="1">RAND()</f>
        <v>0.58966241648258222</v>
      </c>
    </row>
    <row r="6343" spans="1:15" x14ac:dyDescent="0.2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ca="1">RAND()</f>
        <v>0.44107549481347663</v>
      </c>
    </row>
    <row r="6344" spans="1:15" x14ac:dyDescent="0.2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ca="1">RAND()</f>
        <v>0.83937794847953828</v>
      </c>
    </row>
    <row r="6345" spans="1:15" x14ac:dyDescent="0.2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ca="1">RAND()</f>
        <v>0.96680959830844038</v>
      </c>
    </row>
    <row r="6346" spans="1:15" x14ac:dyDescent="0.2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ca="1">RAND()</f>
        <v>0.82363460795335264</v>
      </c>
    </row>
    <row r="6347" spans="1:15" x14ac:dyDescent="0.2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ca="1">RAND()</f>
        <v>0.9876722101100428</v>
      </c>
    </row>
    <row r="6348" spans="1:15" x14ac:dyDescent="0.2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ca="1">RAND()</f>
        <v>0.61792638066887018</v>
      </c>
    </row>
    <row r="6349" spans="1:15" x14ac:dyDescent="0.2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ca="1">RAND()</f>
        <v>0.82756125567298666</v>
      </c>
    </row>
    <row r="6350" spans="1:15" x14ac:dyDescent="0.2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ca="1">RAND()</f>
        <v>0.51058940132081909</v>
      </c>
    </row>
    <row r="6351" spans="1:15" x14ac:dyDescent="0.2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ca="1">RAND()</f>
        <v>0.36278816010775738</v>
      </c>
    </row>
    <row r="6352" spans="1:15" x14ac:dyDescent="0.2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ca="1">RAND()</f>
        <v>0.75265961183189134</v>
      </c>
    </row>
    <row r="6353" spans="1:15" x14ac:dyDescent="0.2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ca="1">RAND()</f>
        <v>0.62505341953347593</v>
      </c>
    </row>
    <row r="6354" spans="1:15" x14ac:dyDescent="0.2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ca="1">RAND()</f>
        <v>0.31891994131667656</v>
      </c>
    </row>
    <row r="6355" spans="1:15" x14ac:dyDescent="0.2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ca="1">RAND()</f>
        <v>0.89385668882130442</v>
      </c>
    </row>
    <row r="6356" spans="1:15" x14ac:dyDescent="0.2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ca="1">RAND()</f>
        <v>0.38612240826884925</v>
      </c>
    </row>
    <row r="6357" spans="1:15" x14ac:dyDescent="0.2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ca="1">RAND()</f>
        <v>0.92523448872173819</v>
      </c>
    </row>
    <row r="6358" spans="1:15" x14ac:dyDescent="0.2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ca="1">RAND()</f>
        <v>0.29510725749722444</v>
      </c>
    </row>
    <row r="6359" spans="1:15" x14ac:dyDescent="0.2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ca="1">RAND()</f>
        <v>3.399772237115406E-2</v>
      </c>
    </row>
    <row r="6360" spans="1:15" x14ac:dyDescent="0.2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ca="1">RAND()</f>
        <v>0.4810975623380227</v>
      </c>
    </row>
    <row r="6361" spans="1:15" x14ac:dyDescent="0.2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ca="1">RAND()</f>
        <v>0.41591248116596802</v>
      </c>
    </row>
    <row r="6362" spans="1:15" x14ac:dyDescent="0.2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ca="1">RAND()</f>
        <v>0.17169905839970978</v>
      </c>
    </row>
    <row r="6363" spans="1:15" x14ac:dyDescent="0.2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ca="1">RAND()</f>
        <v>0.75077881690135861</v>
      </c>
    </row>
    <row r="6364" spans="1:15" x14ac:dyDescent="0.2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ca="1">RAND()</f>
        <v>0.1600095759437512</v>
      </c>
    </row>
    <row r="6365" spans="1:15" x14ac:dyDescent="0.2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ca="1">RAND()</f>
        <v>0.97403371235448333</v>
      </c>
    </row>
    <row r="6366" spans="1:15" x14ac:dyDescent="0.2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ca="1">RAND()</f>
        <v>9.7962252493181134E-2</v>
      </c>
    </row>
    <row r="6367" spans="1:15" x14ac:dyDescent="0.2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ca="1">RAND()</f>
        <v>0.96889735873043059</v>
      </c>
    </row>
    <row r="6368" spans="1:15" x14ac:dyDescent="0.2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ca="1">RAND()</f>
        <v>0.24728651650678724</v>
      </c>
    </row>
    <row r="6369" spans="1:15" x14ac:dyDescent="0.2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ca="1">RAND()</f>
        <v>0.83358092794813277</v>
      </c>
    </row>
    <row r="6370" spans="1:15" x14ac:dyDescent="0.2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ca="1">RAND()</f>
        <v>0.57997781222198086</v>
      </c>
    </row>
    <row r="6371" spans="1:15" x14ac:dyDescent="0.2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ca="1">RAND()</f>
        <v>0.37622496555403395</v>
      </c>
    </row>
    <row r="6372" spans="1:15" x14ac:dyDescent="0.2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ca="1">RAND()</f>
        <v>0.71769187030591974</v>
      </c>
    </row>
    <row r="6373" spans="1:15" x14ac:dyDescent="0.2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ca="1">RAND()</f>
        <v>0.35035749702774288</v>
      </c>
    </row>
    <row r="6374" spans="1:15" x14ac:dyDescent="0.2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ca="1">RAND()</f>
        <v>0.85948988949755634</v>
      </c>
    </row>
    <row r="6375" spans="1:15" x14ac:dyDescent="0.2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ca="1">RAND()</f>
        <v>0.48299905203651783</v>
      </c>
    </row>
    <row r="6376" spans="1:15" x14ac:dyDescent="0.2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ca="1">RAND()</f>
        <v>0.33809809042824646</v>
      </c>
    </row>
    <row r="6377" spans="1:15" x14ac:dyDescent="0.2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ca="1">RAND()</f>
        <v>0.22411041787088171</v>
      </c>
    </row>
    <row r="6378" spans="1:15" x14ac:dyDescent="0.2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ca="1">RAND()</f>
        <v>0.98420138353010778</v>
      </c>
    </row>
    <row r="6379" spans="1:15" x14ac:dyDescent="0.2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ca="1">RAND()</f>
        <v>0.62584267860406795</v>
      </c>
    </row>
    <row r="6380" spans="1:15" x14ac:dyDescent="0.2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ca="1">RAND()</f>
        <v>5.3121930135892281E-2</v>
      </c>
    </row>
    <row r="6381" spans="1:15" x14ac:dyDescent="0.2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ca="1">RAND()</f>
        <v>0.17094136029222218</v>
      </c>
    </row>
    <row r="6382" spans="1:15" x14ac:dyDescent="0.2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ca="1">RAND()</f>
        <v>0.27458664927737986</v>
      </c>
    </row>
    <row r="6383" spans="1:15" x14ac:dyDescent="0.2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ca="1">RAND()</f>
        <v>6.5721013412483931E-2</v>
      </c>
    </row>
    <row r="6384" spans="1:15" x14ac:dyDescent="0.2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ca="1">RAND()</f>
        <v>0.77874700007486508</v>
      </c>
    </row>
    <row r="6385" spans="1:15" x14ac:dyDescent="0.2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ca="1">RAND()</f>
        <v>0.95814826482975424</v>
      </c>
    </row>
    <row r="6386" spans="1:15" x14ac:dyDescent="0.2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ca="1">RAND()</f>
        <v>0.21273839984296494</v>
      </c>
    </row>
    <row r="6387" spans="1:15" x14ac:dyDescent="0.2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ca="1">RAND()</f>
        <v>0.56055269451066814</v>
      </c>
    </row>
    <row r="6388" spans="1:15" x14ac:dyDescent="0.2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ca="1">RAND()</f>
        <v>0.73466960317949592</v>
      </c>
    </row>
    <row r="6389" spans="1:15" x14ac:dyDescent="0.2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ca="1">RAND()</f>
        <v>0.4521367446709279</v>
      </c>
    </row>
    <row r="6390" spans="1:15" x14ac:dyDescent="0.2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ca="1">RAND()</f>
        <v>5.6793515102581682E-2</v>
      </c>
    </row>
    <row r="6391" spans="1:15" x14ac:dyDescent="0.2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ca="1">RAND()</f>
        <v>0.61370041020811972</v>
      </c>
    </row>
    <row r="6392" spans="1:15" x14ac:dyDescent="0.2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ca="1">RAND()</f>
        <v>0.65761698180730044</v>
      </c>
    </row>
    <row r="6393" spans="1:15" x14ac:dyDescent="0.2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ca="1">RAND()</f>
        <v>0.70532086306589337</v>
      </c>
    </row>
    <row r="6394" spans="1:15" x14ac:dyDescent="0.2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ca="1">RAND()</f>
        <v>0.83330435457910645</v>
      </c>
    </row>
    <row r="6395" spans="1:15" x14ac:dyDescent="0.2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ca="1">RAND()</f>
        <v>0.91793637586411581</v>
      </c>
    </row>
    <row r="6396" spans="1:15" x14ac:dyDescent="0.2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ca="1">RAND()</f>
        <v>0.63654874411943174</v>
      </c>
    </row>
    <row r="6397" spans="1:15" x14ac:dyDescent="0.2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ca="1">RAND()</f>
        <v>0.78643459805749216</v>
      </c>
    </row>
    <row r="6398" spans="1:15" x14ac:dyDescent="0.2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ca="1">RAND()</f>
        <v>0.74624962875848411</v>
      </c>
    </row>
    <row r="6399" spans="1:15" x14ac:dyDescent="0.2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ca="1">RAND()</f>
        <v>0.17700770635807583</v>
      </c>
    </row>
    <row r="6400" spans="1:15" x14ac:dyDescent="0.2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ca="1">RAND()</f>
        <v>0.47305348399144498</v>
      </c>
    </row>
    <row r="6401" spans="1:15" x14ac:dyDescent="0.2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ca="1">RAND()</f>
        <v>0.18090568127973283</v>
      </c>
    </row>
    <row r="6402" spans="1:15" x14ac:dyDescent="0.2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ca="1">RAND()</f>
        <v>0.1987111646545241</v>
      </c>
    </row>
    <row r="6403" spans="1:15" x14ac:dyDescent="0.2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ca="1">RAND()</f>
        <v>0.32195716675087638</v>
      </c>
    </row>
    <row r="6404" spans="1:15" x14ac:dyDescent="0.2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ca="1">RAND()</f>
        <v>0.94173070213813848</v>
      </c>
    </row>
    <row r="6405" spans="1:15" x14ac:dyDescent="0.2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ca="1">RAND()</f>
        <v>0.20138620483004688</v>
      </c>
    </row>
    <row r="6406" spans="1:15" x14ac:dyDescent="0.2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ca="1">RAND()</f>
        <v>0.98349056760263309</v>
      </c>
    </row>
    <row r="6407" spans="1:15" x14ac:dyDescent="0.2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ca="1">RAND()</f>
        <v>0.54605704654701159</v>
      </c>
    </row>
    <row r="6408" spans="1:15" x14ac:dyDescent="0.2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ca="1">RAND()</f>
        <v>0.5366025943905901</v>
      </c>
    </row>
    <row r="6409" spans="1:15" x14ac:dyDescent="0.2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ca="1">RAND()</f>
        <v>0.18380423304187354</v>
      </c>
    </row>
    <row r="6410" spans="1:15" x14ac:dyDescent="0.2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ca="1">RAND()</f>
        <v>0.11372433995539322</v>
      </c>
    </row>
    <row r="6411" spans="1:15" x14ac:dyDescent="0.2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ca="1">RAND()</f>
        <v>0.37880358596538977</v>
      </c>
    </row>
    <row r="6412" spans="1:15" x14ac:dyDescent="0.2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ca="1">RAND()</f>
        <v>0.66452927374679527</v>
      </c>
    </row>
    <row r="6413" spans="1:15" x14ac:dyDescent="0.2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ca="1">RAND()</f>
        <v>0.12144257918746826</v>
      </c>
    </row>
    <row r="6414" spans="1:15" x14ac:dyDescent="0.2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ca="1">RAND()</f>
        <v>0.63560052869122208</v>
      </c>
    </row>
    <row r="6415" spans="1:15" x14ac:dyDescent="0.2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ca="1">RAND()</f>
        <v>0.77353061794041289</v>
      </c>
    </row>
    <row r="6416" spans="1:15" x14ac:dyDescent="0.2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ca="1">RAND()</f>
        <v>0.57820131779418238</v>
      </c>
    </row>
    <row r="6417" spans="1:15" x14ac:dyDescent="0.2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ca="1">RAND()</f>
        <v>0.69625704579013081</v>
      </c>
    </row>
    <row r="6418" spans="1:15" x14ac:dyDescent="0.2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ca="1">RAND()</f>
        <v>6.3629957663403403E-2</v>
      </c>
    </row>
    <row r="6419" spans="1:15" x14ac:dyDescent="0.2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ca="1">RAND()</f>
        <v>0.52308230115589205</v>
      </c>
    </row>
    <row r="6420" spans="1:15" x14ac:dyDescent="0.2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ca="1">RAND()</f>
        <v>0.93424129203791428</v>
      </c>
    </row>
    <row r="6421" spans="1:15" x14ac:dyDescent="0.2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ca="1">RAND()</f>
        <v>0.15145722686511098</v>
      </c>
    </row>
    <row r="6422" spans="1:15" x14ac:dyDescent="0.2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ca="1">RAND()</f>
        <v>0.25680032868848823</v>
      </c>
    </row>
    <row r="6423" spans="1:15" x14ac:dyDescent="0.2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ca="1">RAND()</f>
        <v>0.95079164295495233</v>
      </c>
    </row>
    <row r="6424" spans="1:15" x14ac:dyDescent="0.2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ca="1">RAND()</f>
        <v>0.23819292437566353</v>
      </c>
    </row>
    <row r="6425" spans="1:15" x14ac:dyDescent="0.2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ca="1">RAND()</f>
        <v>0.37512407746435328</v>
      </c>
    </row>
    <row r="6426" spans="1:15" x14ac:dyDescent="0.2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ca="1">RAND()</f>
        <v>0.22605019995999365</v>
      </c>
    </row>
    <row r="6427" spans="1:15" x14ac:dyDescent="0.2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ca="1">RAND()</f>
        <v>0.15622018611375355</v>
      </c>
    </row>
    <row r="6428" spans="1:15" x14ac:dyDescent="0.2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ca="1">RAND()</f>
        <v>0.64171091934884883</v>
      </c>
    </row>
    <row r="6429" spans="1:15" x14ac:dyDescent="0.2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ca="1">RAND()</f>
        <v>0.52694206660356113</v>
      </c>
    </row>
    <row r="6430" spans="1:15" x14ac:dyDescent="0.2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ca="1">RAND()</f>
        <v>0.12351593086174206</v>
      </c>
    </row>
    <row r="6431" spans="1:15" x14ac:dyDescent="0.2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ca="1">RAND()</f>
        <v>0.26179188438995271</v>
      </c>
    </row>
    <row r="6432" spans="1:15" x14ac:dyDescent="0.2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ca="1">RAND()</f>
        <v>0.79137449562747686</v>
      </c>
    </row>
    <row r="6433" spans="1:15" x14ac:dyDescent="0.2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ca="1">RAND()</f>
        <v>0.94197519794848239</v>
      </c>
    </row>
    <row r="6434" spans="1:15" x14ac:dyDescent="0.2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ca="1">RAND()</f>
        <v>0.94033962590759534</v>
      </c>
    </row>
    <row r="6435" spans="1:15" x14ac:dyDescent="0.2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ca="1">RAND()</f>
        <v>3.1848948687801082E-2</v>
      </c>
    </row>
    <row r="6436" spans="1:15" x14ac:dyDescent="0.2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ca="1">RAND()</f>
        <v>0.80282339952485515</v>
      </c>
    </row>
    <row r="6437" spans="1:15" x14ac:dyDescent="0.2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ca="1">RAND()</f>
        <v>0.42468648664164255</v>
      </c>
    </row>
    <row r="6438" spans="1:15" x14ac:dyDescent="0.2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ca="1">RAND()</f>
        <v>0.11182752031575505</v>
      </c>
    </row>
    <row r="6439" spans="1:15" x14ac:dyDescent="0.2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ca="1">RAND()</f>
        <v>0.74458698210244867</v>
      </c>
    </row>
    <row r="6440" spans="1:15" x14ac:dyDescent="0.2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ca="1">RAND()</f>
        <v>0.45886151188388835</v>
      </c>
    </row>
    <row r="6441" spans="1:15" x14ac:dyDescent="0.2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ca="1">RAND()</f>
        <v>0.55609229432620011</v>
      </c>
    </row>
    <row r="6442" spans="1:15" x14ac:dyDescent="0.2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ca="1">RAND()</f>
        <v>0.63156561337260375</v>
      </c>
    </row>
    <row r="6443" spans="1:15" x14ac:dyDescent="0.2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ca="1">RAND()</f>
        <v>0.20977670782393898</v>
      </c>
    </row>
    <row r="6444" spans="1:15" x14ac:dyDescent="0.2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ca="1">RAND()</f>
        <v>0.58395420131210496</v>
      </c>
    </row>
    <row r="6445" spans="1:15" x14ac:dyDescent="0.2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ca="1">RAND()</f>
        <v>0.17032595926182648</v>
      </c>
    </row>
    <row r="6446" spans="1:15" x14ac:dyDescent="0.2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ca="1">RAND()</f>
        <v>0.22557713441416527</v>
      </c>
    </row>
    <row r="6447" spans="1:15" x14ac:dyDescent="0.2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ca="1">RAND()</f>
        <v>0.92672939438254698</v>
      </c>
    </row>
    <row r="6448" spans="1:15" x14ac:dyDescent="0.2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ca="1">RAND()</f>
        <v>0.40099497055135003</v>
      </c>
    </row>
    <row r="6449" spans="1:15" x14ac:dyDescent="0.2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ca="1">RAND()</f>
        <v>0.28146005887709802</v>
      </c>
    </row>
    <row r="6450" spans="1:15" x14ac:dyDescent="0.2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ca="1">RAND()</f>
        <v>0.10107190623985662</v>
      </c>
    </row>
    <row r="6451" spans="1:15" x14ac:dyDescent="0.2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ca="1">RAND()</f>
        <v>0.71063763281538328</v>
      </c>
    </row>
    <row r="6452" spans="1:15" x14ac:dyDescent="0.2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ca="1">RAND()</f>
        <v>0.63878432657142858</v>
      </c>
    </row>
    <row r="6453" spans="1:15" x14ac:dyDescent="0.2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ca="1">RAND()</f>
        <v>0.20280994705034039</v>
      </c>
    </row>
    <row r="6454" spans="1:15" x14ac:dyDescent="0.2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ca="1">RAND()</f>
        <v>7.019477902286364E-2</v>
      </c>
    </row>
    <row r="6455" spans="1:15" x14ac:dyDescent="0.2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ca="1">RAND()</f>
        <v>0.79543115020182797</v>
      </c>
    </row>
    <row r="6456" spans="1:15" x14ac:dyDescent="0.2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ca="1">RAND()</f>
        <v>0.80200067679805798</v>
      </c>
    </row>
    <row r="6457" spans="1:15" x14ac:dyDescent="0.2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ca="1">RAND()</f>
        <v>0.70021201836217328</v>
      </c>
    </row>
    <row r="6458" spans="1:15" x14ac:dyDescent="0.2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ca="1">RAND()</f>
        <v>0.71774435002756831</v>
      </c>
    </row>
    <row r="6459" spans="1:15" x14ac:dyDescent="0.2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ca="1">RAND()</f>
        <v>0.69554865368722329</v>
      </c>
    </row>
    <row r="6460" spans="1:15" x14ac:dyDescent="0.2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ca="1">RAND()</f>
        <v>0.98150141165253191</v>
      </c>
    </row>
    <row r="6461" spans="1:15" x14ac:dyDescent="0.2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ca="1">RAND()</f>
        <v>5.2595395521206734E-2</v>
      </c>
    </row>
    <row r="6462" spans="1:15" x14ac:dyDescent="0.2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ca="1">RAND()</f>
        <v>0.64669420312514359</v>
      </c>
    </row>
    <row r="6463" spans="1:15" x14ac:dyDescent="0.2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ca="1">RAND()</f>
        <v>0.43677017311931154</v>
      </c>
    </row>
    <row r="6464" spans="1:15" x14ac:dyDescent="0.2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ca="1">RAND()</f>
        <v>0.20235945477849615</v>
      </c>
    </row>
    <row r="6465" spans="1:15" x14ac:dyDescent="0.2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ca="1">RAND()</f>
        <v>4.2990627737163889E-3</v>
      </c>
    </row>
    <row r="6466" spans="1:15" x14ac:dyDescent="0.2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ca="1">RAND()</f>
        <v>9.9136169176972211E-2</v>
      </c>
    </row>
    <row r="6467" spans="1:15" x14ac:dyDescent="0.2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ca="1">RAND()</f>
        <v>0.95231216385833473</v>
      </c>
    </row>
    <row r="6468" spans="1:15" x14ac:dyDescent="0.2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ca="1">RAND()</f>
        <v>0.17870699623154063</v>
      </c>
    </row>
    <row r="6469" spans="1:15" x14ac:dyDescent="0.2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ca="1">RAND()</f>
        <v>3.8916390042646354E-2</v>
      </c>
    </row>
    <row r="6470" spans="1:15" x14ac:dyDescent="0.2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ca="1">RAND()</f>
        <v>0.40760401911124522</v>
      </c>
    </row>
    <row r="6471" spans="1:15" x14ac:dyDescent="0.2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ca="1">RAND()</f>
        <v>0.450712130007905</v>
      </c>
    </row>
    <row r="6472" spans="1:15" x14ac:dyDescent="0.2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ca="1">RAND()</f>
        <v>0.50585708619683967</v>
      </c>
    </row>
    <row r="6473" spans="1:15" x14ac:dyDescent="0.2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ca="1">RAND()</f>
        <v>1.8738050449107813E-2</v>
      </c>
    </row>
    <row r="6474" spans="1:15" x14ac:dyDescent="0.2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ca="1">RAND()</f>
        <v>0.84144607767718549</v>
      </c>
    </row>
    <row r="6475" spans="1:15" x14ac:dyDescent="0.2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ca="1">RAND()</f>
        <v>0.35543986363538982</v>
      </c>
    </row>
    <row r="6476" spans="1:15" x14ac:dyDescent="0.2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ca="1">RAND()</f>
        <v>0.7338199023736709</v>
      </c>
    </row>
    <row r="6477" spans="1:15" x14ac:dyDescent="0.2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ca="1">RAND()</f>
        <v>0.95208023328591906</v>
      </c>
    </row>
    <row r="6478" spans="1:15" x14ac:dyDescent="0.2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ca="1">RAND()</f>
        <v>0.10619278086689232</v>
      </c>
    </row>
    <row r="6479" spans="1:15" x14ac:dyDescent="0.2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ca="1">RAND()</f>
        <v>0.50802620976343993</v>
      </c>
    </row>
    <row r="6480" spans="1:15" x14ac:dyDescent="0.2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ca="1">RAND()</f>
        <v>0.45766112088388766</v>
      </c>
    </row>
    <row r="6481" spans="1:15" x14ac:dyDescent="0.2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ca="1">RAND()</f>
        <v>0.59899302508534602</v>
      </c>
    </row>
    <row r="6482" spans="1:15" x14ac:dyDescent="0.2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ca="1">RAND()</f>
        <v>0.29269850511012219</v>
      </c>
    </row>
    <row r="6483" spans="1:15" x14ac:dyDescent="0.2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ca="1">RAND()</f>
        <v>0.7033739220335169</v>
      </c>
    </row>
    <row r="6484" spans="1:15" x14ac:dyDescent="0.2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ca="1">RAND()</f>
        <v>0.56733243130484412</v>
      </c>
    </row>
    <row r="6485" spans="1:15" x14ac:dyDescent="0.2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ca="1">RAND()</f>
        <v>1.0551877255970177E-2</v>
      </c>
    </row>
    <row r="6486" spans="1:15" x14ac:dyDescent="0.2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ca="1">RAND()</f>
        <v>0.30796239096245115</v>
      </c>
    </row>
    <row r="6487" spans="1:15" x14ac:dyDescent="0.2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ca="1">RAND()</f>
        <v>0.76374955905286879</v>
      </c>
    </row>
    <row r="6488" spans="1:15" x14ac:dyDescent="0.2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ca="1">RAND()</f>
        <v>0.19418778499825973</v>
      </c>
    </row>
    <row r="6489" spans="1:15" x14ac:dyDescent="0.2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ca="1">RAND()</f>
        <v>0.60740451884396607</v>
      </c>
    </row>
    <row r="6490" spans="1:15" x14ac:dyDescent="0.2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ca="1">RAND()</f>
        <v>0.7413202064249188</v>
      </c>
    </row>
    <row r="6491" spans="1:15" x14ac:dyDescent="0.2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ca="1">RAND()</f>
        <v>0.1556865840684577</v>
      </c>
    </row>
    <row r="6492" spans="1:15" x14ac:dyDescent="0.2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ca="1">RAND()</f>
        <v>0.65184896082703492</v>
      </c>
    </row>
    <row r="6493" spans="1:15" x14ac:dyDescent="0.2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ca="1">RAND()</f>
        <v>0.31594216478199255</v>
      </c>
    </row>
    <row r="6494" spans="1:15" x14ac:dyDescent="0.2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ca="1">RAND()</f>
        <v>0.75594742908986101</v>
      </c>
    </row>
    <row r="6495" spans="1:15" x14ac:dyDescent="0.2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ca="1">RAND()</f>
        <v>0.76715048455080925</v>
      </c>
    </row>
    <row r="6496" spans="1:15" x14ac:dyDescent="0.2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ca="1">RAND()</f>
        <v>0.16532351521221778</v>
      </c>
    </row>
    <row r="6497" spans="1:15" x14ac:dyDescent="0.2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ca="1">RAND()</f>
        <v>0.72022522635590702</v>
      </c>
    </row>
    <row r="6498" spans="1:15" x14ac:dyDescent="0.2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ca="1">RAND()</f>
        <v>0.80704167427114704</v>
      </c>
    </row>
    <row r="6499" spans="1:15" x14ac:dyDescent="0.2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ca="1">RAND()</f>
        <v>0.63475105219572547</v>
      </c>
    </row>
    <row r="6500" spans="1:15" x14ac:dyDescent="0.2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ca="1">RAND()</f>
        <v>0.74323040145973029</v>
      </c>
    </row>
    <row r="6501" spans="1:15" x14ac:dyDescent="0.2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ca="1">RAND()</f>
        <v>0.58457687337843467</v>
      </c>
    </row>
    <row r="6502" spans="1:15" x14ac:dyDescent="0.2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ca="1">RAND()</f>
        <v>0.51192785328746482</v>
      </c>
    </row>
    <row r="6503" spans="1:15" x14ac:dyDescent="0.2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ca="1">RAND()</f>
        <v>0.29514865711542393</v>
      </c>
    </row>
    <row r="6504" spans="1:15" x14ac:dyDescent="0.2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ca="1">RAND()</f>
        <v>0.53114300152675753</v>
      </c>
    </row>
    <row r="6505" spans="1:15" x14ac:dyDescent="0.2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ca="1">RAND()</f>
        <v>0.65947651807263918</v>
      </c>
    </row>
    <row r="6506" spans="1:15" x14ac:dyDescent="0.2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ca="1">RAND()</f>
        <v>0.35042868697391238</v>
      </c>
    </row>
    <row r="6507" spans="1:15" x14ac:dyDescent="0.2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ca="1">RAND()</f>
        <v>0.1259585771014643</v>
      </c>
    </row>
    <row r="6508" spans="1:15" x14ac:dyDescent="0.2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ca="1">RAND()</f>
        <v>0.26643881650423651</v>
      </c>
    </row>
    <row r="6509" spans="1:15" x14ac:dyDescent="0.2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ca="1">RAND()</f>
        <v>0.81096735090690908</v>
      </c>
    </row>
    <row r="6510" spans="1:15" x14ac:dyDescent="0.2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ca="1">RAND()</f>
        <v>2.8228291680522322E-2</v>
      </c>
    </row>
    <row r="6511" spans="1:15" x14ac:dyDescent="0.2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ca="1">RAND()</f>
        <v>0.89477564958500333</v>
      </c>
    </row>
    <row r="6512" spans="1:15" x14ac:dyDescent="0.2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ca="1">RAND()</f>
        <v>0.22070314088281484</v>
      </c>
    </row>
    <row r="6513" spans="1:15" x14ac:dyDescent="0.2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ca="1">RAND()</f>
        <v>0.98972326662733801</v>
      </c>
    </row>
    <row r="6514" spans="1:15" x14ac:dyDescent="0.2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ca="1">RAND()</f>
        <v>5.8009048959271281E-2</v>
      </c>
    </row>
    <row r="6515" spans="1:15" x14ac:dyDescent="0.2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ca="1">RAND()</f>
        <v>0.92835806860507486</v>
      </c>
    </row>
    <row r="6516" spans="1:15" x14ac:dyDescent="0.2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ca="1">RAND()</f>
        <v>0.38142339216773835</v>
      </c>
    </row>
    <row r="6517" spans="1:15" x14ac:dyDescent="0.2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ca="1">RAND()</f>
        <v>0.97537308308485182</v>
      </c>
    </row>
    <row r="6518" spans="1:15" x14ac:dyDescent="0.2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ca="1">RAND()</f>
        <v>0.6550420262849237</v>
      </c>
    </row>
    <row r="6519" spans="1:15" x14ac:dyDescent="0.2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ca="1">RAND()</f>
        <v>0.70532350589538784</v>
      </c>
    </row>
    <row r="6520" spans="1:15" x14ac:dyDescent="0.2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ca="1">RAND()</f>
        <v>0.42653418500462725</v>
      </c>
    </row>
    <row r="6521" spans="1:15" x14ac:dyDescent="0.2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ca="1">RAND()</f>
        <v>0.54857892998865276</v>
      </c>
    </row>
    <row r="6522" spans="1:15" x14ac:dyDescent="0.2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ca="1">RAND()</f>
        <v>0.23634500823532545</v>
      </c>
    </row>
    <row r="6523" spans="1:15" x14ac:dyDescent="0.2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ca="1">RAND()</f>
        <v>0.94869927979168567</v>
      </c>
    </row>
    <row r="6524" spans="1:15" x14ac:dyDescent="0.2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ca="1">RAND()</f>
        <v>0.87121181831458372</v>
      </c>
    </row>
    <row r="6525" spans="1:15" x14ac:dyDescent="0.2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ca="1">RAND()</f>
        <v>0.71091823482040473</v>
      </c>
    </row>
    <row r="6526" spans="1:15" x14ac:dyDescent="0.2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ca="1">RAND()</f>
        <v>0.67877561837390377</v>
      </c>
    </row>
    <row r="6527" spans="1:15" x14ac:dyDescent="0.2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ca="1">RAND()</f>
        <v>0.26754237859368091</v>
      </c>
    </row>
    <row r="6528" spans="1:15" x14ac:dyDescent="0.2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ca="1">RAND()</f>
        <v>0.92278929627207607</v>
      </c>
    </row>
    <row r="6529" spans="1:15" x14ac:dyDescent="0.2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ca="1">RAND()</f>
        <v>0.8015134305200019</v>
      </c>
    </row>
    <row r="6530" spans="1:15" x14ac:dyDescent="0.2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ca="1">RAND()</f>
        <v>3.2785543325675959E-2</v>
      </c>
    </row>
    <row r="6531" spans="1:15" x14ac:dyDescent="0.2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ca="1">RAND()</f>
        <v>8.6487250331887422E-2</v>
      </c>
    </row>
    <row r="6532" spans="1:15" x14ac:dyDescent="0.2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ca="1">RAND()</f>
        <v>7.8713802967892987E-2</v>
      </c>
    </row>
    <row r="6533" spans="1:15" x14ac:dyDescent="0.2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ca="1">RAND()</f>
        <v>0.75829702424260592</v>
      </c>
    </row>
    <row r="6534" spans="1:15" x14ac:dyDescent="0.2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ca="1">RAND()</f>
        <v>7.6612340748676844E-2</v>
      </c>
    </row>
    <row r="6535" spans="1:15" x14ac:dyDescent="0.2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ca="1">RAND()</f>
        <v>0.4515992292842792</v>
      </c>
    </row>
    <row r="6536" spans="1:15" x14ac:dyDescent="0.2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ca="1">RAND()</f>
        <v>0.16573740627554967</v>
      </c>
    </row>
    <row r="6537" spans="1:15" x14ac:dyDescent="0.2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ca="1">RAND()</f>
        <v>0.39205187456952373</v>
      </c>
    </row>
    <row r="6538" spans="1:15" x14ac:dyDescent="0.2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ca="1">RAND()</f>
        <v>0.62218967041600981</v>
      </c>
    </row>
    <row r="6539" spans="1:15" x14ac:dyDescent="0.2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ca="1">RAND()</f>
        <v>0.2081125573924768</v>
      </c>
    </row>
    <row r="6540" spans="1:15" x14ac:dyDescent="0.2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ca="1">RAND()</f>
        <v>0.45255736641641331</v>
      </c>
    </row>
    <row r="6541" spans="1:15" x14ac:dyDescent="0.2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ca="1">RAND()</f>
        <v>1.9440679319604359E-2</v>
      </c>
    </row>
    <row r="6542" spans="1:15" x14ac:dyDescent="0.2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ca="1">RAND()</f>
        <v>0.52372924690512068</v>
      </c>
    </row>
    <row r="6543" spans="1:15" x14ac:dyDescent="0.2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ca="1">RAND()</f>
        <v>3.4900561803928087E-2</v>
      </c>
    </row>
    <row r="6544" spans="1:15" x14ac:dyDescent="0.2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ca="1">RAND()</f>
        <v>0.96294623161811999</v>
      </c>
    </row>
    <row r="6545" spans="1:15" x14ac:dyDescent="0.2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ca="1">RAND()</f>
        <v>0.99354230823620904</v>
      </c>
    </row>
    <row r="6546" spans="1:15" x14ac:dyDescent="0.2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ca="1">RAND()</f>
        <v>0.44220772014831455</v>
      </c>
    </row>
    <row r="6547" spans="1:15" x14ac:dyDescent="0.2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ca="1">RAND()</f>
        <v>0.89990795371181997</v>
      </c>
    </row>
    <row r="6548" spans="1:15" x14ac:dyDescent="0.2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ca="1">RAND()</f>
        <v>0.68048941411369679</v>
      </c>
    </row>
    <row r="6549" spans="1:15" x14ac:dyDescent="0.2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ca="1">RAND()</f>
        <v>0.91480129893376561</v>
      </c>
    </row>
    <row r="6550" spans="1:15" x14ac:dyDescent="0.2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ca="1">RAND()</f>
        <v>0.70547328880420945</v>
      </c>
    </row>
    <row r="6551" spans="1:15" x14ac:dyDescent="0.2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ca="1">RAND()</f>
        <v>0.90030226437637562</v>
      </c>
    </row>
    <row r="6552" spans="1:15" x14ac:dyDescent="0.2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ca="1">RAND()</f>
        <v>0.6521173246916484</v>
      </c>
    </row>
    <row r="6553" spans="1:15" x14ac:dyDescent="0.2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ca="1">RAND()</f>
        <v>0.25635071949101118</v>
      </c>
    </row>
    <row r="6554" spans="1:15" x14ac:dyDescent="0.2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ca="1">RAND()</f>
        <v>2.3091302601904728E-2</v>
      </c>
    </row>
    <row r="6555" spans="1:15" x14ac:dyDescent="0.2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ca="1">RAND()</f>
        <v>0.96370103958073217</v>
      </c>
    </row>
    <row r="6556" spans="1:15" x14ac:dyDescent="0.2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ca="1">RAND()</f>
        <v>0.10801447423658694</v>
      </c>
    </row>
    <row r="6557" spans="1:15" x14ac:dyDescent="0.2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ca="1">RAND()</f>
        <v>3.2839879158997221E-2</v>
      </c>
    </row>
    <row r="6558" spans="1:15" x14ac:dyDescent="0.2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ca="1">RAND()</f>
        <v>0.63210359038165487</v>
      </c>
    </row>
    <row r="6559" spans="1:15" x14ac:dyDescent="0.2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ca="1">RAND()</f>
        <v>0.5822330248929336</v>
      </c>
    </row>
    <row r="6560" spans="1:15" x14ac:dyDescent="0.2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ca="1">RAND()</f>
        <v>0.22674841068632168</v>
      </c>
    </row>
    <row r="6561" spans="1:15" x14ac:dyDescent="0.2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ca="1">RAND()</f>
        <v>0.41248248192824855</v>
      </c>
    </row>
    <row r="6562" spans="1:15" x14ac:dyDescent="0.2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ca="1">RAND()</f>
        <v>0.10898827029867242</v>
      </c>
    </row>
    <row r="6563" spans="1:15" x14ac:dyDescent="0.2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ca="1">RAND()</f>
        <v>0.26269211880535925</v>
      </c>
    </row>
    <row r="6564" spans="1:15" x14ac:dyDescent="0.2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ca="1">RAND()</f>
        <v>8.0355584660120494E-2</v>
      </c>
    </row>
    <row r="6565" spans="1:15" x14ac:dyDescent="0.2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ca="1">RAND()</f>
        <v>0.75934794689790885</v>
      </c>
    </row>
    <row r="6566" spans="1:15" x14ac:dyDescent="0.2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ca="1">RAND()</f>
        <v>0.1302831973186912</v>
      </c>
    </row>
    <row r="6567" spans="1:15" x14ac:dyDescent="0.2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ca="1">RAND()</f>
        <v>0.47908261663325469</v>
      </c>
    </row>
    <row r="6568" spans="1:15" x14ac:dyDescent="0.2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ca="1">RAND()</f>
        <v>0.67690531074094074</v>
      </c>
    </row>
    <row r="6569" spans="1:15" x14ac:dyDescent="0.2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ca="1">RAND()</f>
        <v>0.16552734590212681</v>
      </c>
    </row>
    <row r="6570" spans="1:15" x14ac:dyDescent="0.2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ca="1">RAND()</f>
        <v>1.6172244561675542E-2</v>
      </c>
    </row>
    <row r="6571" spans="1:15" x14ac:dyDescent="0.2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ca="1">RAND()</f>
        <v>0.11482472785133524</v>
      </c>
    </row>
    <row r="6572" spans="1:15" x14ac:dyDescent="0.2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ca="1">RAND()</f>
        <v>0.40322070107431618</v>
      </c>
    </row>
    <row r="6573" spans="1:15" x14ac:dyDescent="0.2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ca="1">RAND()</f>
        <v>0.27286882514582544</v>
      </c>
    </row>
    <row r="6574" spans="1:15" x14ac:dyDescent="0.2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ca="1">RAND()</f>
        <v>0.99909550446764639</v>
      </c>
    </row>
    <row r="6575" spans="1:15" x14ac:dyDescent="0.2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ca="1">RAND()</f>
        <v>0.18420616171419024</v>
      </c>
    </row>
    <row r="6576" spans="1:15" x14ac:dyDescent="0.2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ca="1">RAND()</f>
        <v>0.67908150406118717</v>
      </c>
    </row>
    <row r="6577" spans="1:15" x14ac:dyDescent="0.2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ca="1">RAND()</f>
        <v>0.94447365055383792</v>
      </c>
    </row>
    <row r="6578" spans="1:15" x14ac:dyDescent="0.2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ca="1">RAND()</f>
        <v>0.77950239134100041</v>
      </c>
    </row>
    <row r="6579" spans="1:15" x14ac:dyDescent="0.2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ca="1">RAND()</f>
        <v>0.34883300175801335</v>
      </c>
    </row>
    <row r="6580" spans="1:15" x14ac:dyDescent="0.2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ca="1">RAND()</f>
        <v>0.64606661708256885</v>
      </c>
    </row>
    <row r="6581" spans="1:15" x14ac:dyDescent="0.2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ca="1">RAND()</f>
        <v>0.243693196315099</v>
      </c>
    </row>
    <row r="6582" spans="1:15" x14ac:dyDescent="0.2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ca="1">RAND()</f>
        <v>0.73711672818854601</v>
      </c>
    </row>
    <row r="6583" spans="1:15" x14ac:dyDescent="0.2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ca="1">RAND()</f>
        <v>0.72292345953122172</v>
      </c>
    </row>
    <row r="6584" spans="1:15" x14ac:dyDescent="0.2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ca="1">RAND()</f>
        <v>0.80534476694029811</v>
      </c>
    </row>
    <row r="6585" spans="1:15" x14ac:dyDescent="0.2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ca="1">RAND()</f>
        <v>0.13034683731228613</v>
      </c>
    </row>
    <row r="6586" spans="1:15" x14ac:dyDescent="0.2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ca="1">RAND()</f>
        <v>6.35066681914217E-2</v>
      </c>
    </row>
    <row r="6587" spans="1:15" x14ac:dyDescent="0.2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ca="1">RAND()</f>
        <v>7.5634852162040689E-2</v>
      </c>
    </row>
    <row r="6588" spans="1:15" x14ac:dyDescent="0.2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ca="1">RAND()</f>
        <v>0.48253920091165403</v>
      </c>
    </row>
    <row r="6589" spans="1:15" x14ac:dyDescent="0.2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ca="1">RAND()</f>
        <v>0.77376935127433455</v>
      </c>
    </row>
    <row r="6590" spans="1:15" x14ac:dyDescent="0.2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ca="1">RAND()</f>
        <v>0.96029677133027291</v>
      </c>
    </row>
    <row r="6591" spans="1:15" x14ac:dyDescent="0.2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ca="1">RAND()</f>
        <v>0.62883502939774127</v>
      </c>
    </row>
    <row r="6592" spans="1:15" x14ac:dyDescent="0.2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ca="1">RAND()</f>
        <v>0.14386029238723397</v>
      </c>
    </row>
    <row r="6593" spans="1:15" x14ac:dyDescent="0.2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ca="1">RAND()</f>
        <v>6.4991815329952241E-2</v>
      </c>
    </row>
    <row r="6594" spans="1:15" x14ac:dyDescent="0.2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ca="1">RAND()</f>
        <v>0.28002912834276983</v>
      </c>
    </row>
    <row r="6595" spans="1:15" x14ac:dyDescent="0.2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ca="1">RAND()</f>
        <v>0.19556179027759635</v>
      </c>
    </row>
    <row r="6596" spans="1:15" x14ac:dyDescent="0.2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ca="1">RAND()</f>
        <v>0.34763990280546464</v>
      </c>
    </row>
    <row r="6597" spans="1:15" x14ac:dyDescent="0.2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ca="1">RAND()</f>
        <v>5.498775946465928E-2</v>
      </c>
    </row>
    <row r="6598" spans="1:15" x14ac:dyDescent="0.2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ca="1">RAND()</f>
        <v>0.11018606726815372</v>
      </c>
    </row>
    <row r="6599" spans="1:15" x14ac:dyDescent="0.2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ca="1">RAND()</f>
        <v>0.64033808490434863</v>
      </c>
    </row>
    <row r="6600" spans="1:15" x14ac:dyDescent="0.2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ca="1">RAND()</f>
        <v>0.91100268225892211</v>
      </c>
    </row>
    <row r="6601" spans="1:15" x14ac:dyDescent="0.2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ca="1">RAND()</f>
        <v>0.71986506896234881</v>
      </c>
    </row>
    <row r="6602" spans="1:15" x14ac:dyDescent="0.2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ca="1">RAND()</f>
        <v>0.77328184517410881</v>
      </c>
    </row>
    <row r="6603" spans="1:15" x14ac:dyDescent="0.2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ca="1">RAND()</f>
        <v>0.84644388758636735</v>
      </c>
    </row>
    <row r="6604" spans="1:15" x14ac:dyDescent="0.2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ca="1">RAND()</f>
        <v>3.4533492154186218E-3</v>
      </c>
    </row>
    <row r="6605" spans="1:15" x14ac:dyDescent="0.2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ca="1">RAND()</f>
        <v>8.9756545316248548E-3</v>
      </c>
    </row>
    <row r="6606" spans="1:15" x14ac:dyDescent="0.2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ca="1">RAND()</f>
        <v>0.69589009823887904</v>
      </c>
    </row>
    <row r="6607" spans="1:15" x14ac:dyDescent="0.2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ca="1">RAND()</f>
        <v>0.74553171629751724</v>
      </c>
    </row>
    <row r="6608" spans="1:15" x14ac:dyDescent="0.2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ca="1">RAND()</f>
        <v>0.39212787493353962</v>
      </c>
    </row>
    <row r="6609" spans="1:15" x14ac:dyDescent="0.2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ca="1">RAND()</f>
        <v>0.61331262422385902</v>
      </c>
    </row>
    <row r="6610" spans="1:15" x14ac:dyDescent="0.2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ca="1">RAND()</f>
        <v>0.74035701944892651</v>
      </c>
    </row>
    <row r="6611" spans="1:15" x14ac:dyDescent="0.2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ca="1">RAND()</f>
        <v>3.7087829912960335E-2</v>
      </c>
    </row>
    <row r="6612" spans="1:15" x14ac:dyDescent="0.2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ca="1">RAND()</f>
        <v>0.67763206729000247</v>
      </c>
    </row>
    <row r="6613" spans="1:15" x14ac:dyDescent="0.2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ca="1">RAND()</f>
        <v>9.2570168679162457E-4</v>
      </c>
    </row>
    <row r="6614" spans="1:15" x14ac:dyDescent="0.2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ca="1">RAND()</f>
        <v>0.68759496367936423</v>
      </c>
    </row>
    <row r="6615" spans="1:15" x14ac:dyDescent="0.2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ca="1">RAND()</f>
        <v>0.32768608640202479</v>
      </c>
    </row>
    <row r="6616" spans="1:15" x14ac:dyDescent="0.2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ca="1">RAND()</f>
        <v>0.38719229388721055</v>
      </c>
    </row>
    <row r="6617" spans="1:15" x14ac:dyDescent="0.2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ca="1">RAND()</f>
        <v>0.8986792700904902</v>
      </c>
    </row>
    <row r="6618" spans="1:15" x14ac:dyDescent="0.2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ca="1">RAND()</f>
        <v>0.14520918921855874</v>
      </c>
    </row>
    <row r="6619" spans="1:15" x14ac:dyDescent="0.2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ca="1">RAND()</f>
        <v>0.36151701541028736</v>
      </c>
    </row>
    <row r="6620" spans="1:15" x14ac:dyDescent="0.2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ca="1">RAND()</f>
        <v>0.21239179803822483</v>
      </c>
    </row>
    <row r="6621" spans="1:15" x14ac:dyDescent="0.2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ca="1">RAND()</f>
        <v>0.42858979937866348</v>
      </c>
    </row>
    <row r="6622" spans="1:15" x14ac:dyDescent="0.2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ca="1">RAND()</f>
        <v>7.5852064725828172E-2</v>
      </c>
    </row>
    <row r="6623" spans="1:15" x14ac:dyDescent="0.2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ca="1">RAND()</f>
        <v>0.89251321041248499</v>
      </c>
    </row>
    <row r="6624" spans="1:15" x14ac:dyDescent="0.2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ca="1">RAND()</f>
        <v>0.25359310884616781</v>
      </c>
    </row>
    <row r="6625" spans="1:15" x14ac:dyDescent="0.2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ca="1">RAND()</f>
        <v>0.54165577064611092</v>
      </c>
    </row>
    <row r="6626" spans="1:15" x14ac:dyDescent="0.2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ca="1">RAND()</f>
        <v>0.34907370881268762</v>
      </c>
    </row>
    <row r="6627" spans="1:15" x14ac:dyDescent="0.2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ca="1">RAND()</f>
        <v>0.27399151824033363</v>
      </c>
    </row>
    <row r="6628" spans="1:15" x14ac:dyDescent="0.2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ca="1">RAND()</f>
        <v>0.50661320478770222</v>
      </c>
    </row>
    <row r="6629" spans="1:15" x14ac:dyDescent="0.2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ca="1">RAND()</f>
        <v>0.16319678931202086</v>
      </c>
    </row>
    <row r="6630" spans="1:15" x14ac:dyDescent="0.2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ca="1">RAND()</f>
        <v>0.92751135601998924</v>
      </c>
    </row>
    <row r="6631" spans="1:15" x14ac:dyDescent="0.2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ca="1">RAND()</f>
        <v>0.20101532000140576</v>
      </c>
    </row>
    <row r="6632" spans="1:15" x14ac:dyDescent="0.2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ca="1">RAND()</f>
        <v>0.17970598535552873</v>
      </c>
    </row>
    <row r="6633" spans="1:15" x14ac:dyDescent="0.2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ca="1">RAND()</f>
        <v>0.66286087071231181</v>
      </c>
    </row>
    <row r="6634" spans="1:15" x14ac:dyDescent="0.2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ca="1">RAND()</f>
        <v>0.50394287812778926</v>
      </c>
    </row>
    <row r="6635" spans="1:15" x14ac:dyDescent="0.2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ca="1">RAND()</f>
        <v>0.5959806227183766</v>
      </c>
    </row>
    <row r="6636" spans="1:15" x14ac:dyDescent="0.2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ca="1">RAND()</f>
        <v>1.7502895194420165E-2</v>
      </c>
    </row>
    <row r="6637" spans="1:15" x14ac:dyDescent="0.2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ca="1">RAND()</f>
        <v>3.7527736185321348E-2</v>
      </c>
    </row>
    <row r="6638" spans="1:15" x14ac:dyDescent="0.2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ca="1">RAND()</f>
        <v>0.57955258963494261</v>
      </c>
    </row>
    <row r="6639" spans="1:15" x14ac:dyDescent="0.2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ca="1">RAND()</f>
        <v>0.96103394155218069</v>
      </c>
    </row>
    <row r="6640" spans="1:15" x14ac:dyDescent="0.2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ca="1">RAND()</f>
        <v>0.58885600041656905</v>
      </c>
    </row>
    <row r="6641" spans="1:15" x14ac:dyDescent="0.2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ca="1">RAND()</f>
        <v>0.48728605296121619</v>
      </c>
    </row>
    <row r="6642" spans="1:15" x14ac:dyDescent="0.2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ca="1">RAND()</f>
        <v>0.40839741916818117</v>
      </c>
    </row>
    <row r="6643" spans="1:15" x14ac:dyDescent="0.2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ca="1">RAND()</f>
        <v>0.45551081415344052</v>
      </c>
    </row>
    <row r="6644" spans="1:15" x14ac:dyDescent="0.2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ca="1">RAND()</f>
        <v>0.24290913109624634</v>
      </c>
    </row>
    <row r="6645" spans="1:15" x14ac:dyDescent="0.2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ca="1">RAND()</f>
        <v>0.85751481032642007</v>
      </c>
    </row>
    <row r="6646" spans="1:15" x14ac:dyDescent="0.2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ca="1">RAND()</f>
        <v>0.92494688818272031</v>
      </c>
    </row>
    <row r="6647" spans="1:15" x14ac:dyDescent="0.2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ca="1">RAND()</f>
        <v>0.62235128717092503</v>
      </c>
    </row>
    <row r="6648" spans="1:15" x14ac:dyDescent="0.2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ca="1">RAND()</f>
        <v>0.51237120751084542</v>
      </c>
    </row>
    <row r="6649" spans="1:15" x14ac:dyDescent="0.2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ca="1">RAND()</f>
        <v>0.49074146917487582</v>
      </c>
    </row>
    <row r="6650" spans="1:15" x14ac:dyDescent="0.2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ca="1">RAND()</f>
        <v>0.58291457229215005</v>
      </c>
    </row>
    <row r="6651" spans="1:15" x14ac:dyDescent="0.2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ca="1">RAND()</f>
        <v>0.63012773514888998</v>
      </c>
    </row>
    <row r="6652" spans="1:15" x14ac:dyDescent="0.2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ca="1">RAND()</f>
        <v>0.41949385250155935</v>
      </c>
    </row>
    <row r="6653" spans="1:15" x14ac:dyDescent="0.2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ca="1">RAND()</f>
        <v>0.80334546468885193</v>
      </c>
    </row>
    <row r="6654" spans="1:15" x14ac:dyDescent="0.2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ca="1">RAND()</f>
        <v>3.3719172099061501E-3</v>
      </c>
    </row>
    <row r="6655" spans="1:15" x14ac:dyDescent="0.2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ca="1">RAND()</f>
        <v>0.65350570856633194</v>
      </c>
    </row>
    <row r="6656" spans="1:15" x14ac:dyDescent="0.2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ca="1">RAND()</f>
        <v>0.84787693809134579</v>
      </c>
    </row>
    <row r="6657" spans="1:15" x14ac:dyDescent="0.2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ca="1">RAND()</f>
        <v>0.30034623617202139</v>
      </c>
    </row>
    <row r="6658" spans="1:15" x14ac:dyDescent="0.2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ca="1">RAND()</f>
        <v>0.22808369787490657</v>
      </c>
    </row>
    <row r="6659" spans="1:15" x14ac:dyDescent="0.2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ca="1">RAND()</f>
        <v>0.47634017203142187</v>
      </c>
    </row>
    <row r="6660" spans="1:15" x14ac:dyDescent="0.2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ca="1">RAND()</f>
        <v>0.28115730676086292</v>
      </c>
    </row>
    <row r="6661" spans="1:15" x14ac:dyDescent="0.2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ca="1">RAND()</f>
        <v>0.83876840960159216</v>
      </c>
    </row>
    <row r="6662" spans="1:15" x14ac:dyDescent="0.2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ca="1">RAND()</f>
        <v>0.57207341734053463</v>
      </c>
    </row>
    <row r="6663" spans="1:15" x14ac:dyDescent="0.2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ca="1">RAND()</f>
        <v>0.60295834725813269</v>
      </c>
    </row>
    <row r="6664" spans="1:15" x14ac:dyDescent="0.2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ca="1">RAND()</f>
        <v>9.8201854841801772E-3</v>
      </c>
    </row>
    <row r="6665" spans="1:15" x14ac:dyDescent="0.2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ca="1">RAND()</f>
        <v>0.28660546592783676</v>
      </c>
    </row>
    <row r="6666" spans="1:15" x14ac:dyDescent="0.2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ca="1">RAND()</f>
        <v>0.6158732680690473</v>
      </c>
    </row>
    <row r="6667" spans="1:15" x14ac:dyDescent="0.2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ca="1">RAND()</f>
        <v>0.90753804931200788</v>
      </c>
    </row>
    <row r="6668" spans="1:15" x14ac:dyDescent="0.2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ca="1">RAND()</f>
        <v>0.16423721088422061</v>
      </c>
    </row>
    <row r="6669" spans="1:15" x14ac:dyDescent="0.2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ca="1">RAND()</f>
        <v>0.52268525725492454</v>
      </c>
    </row>
    <row r="6670" spans="1:15" x14ac:dyDescent="0.2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ca="1">RAND()</f>
        <v>7.6399649142502524E-2</v>
      </c>
    </row>
    <row r="6671" spans="1:15" x14ac:dyDescent="0.2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ca="1">RAND()</f>
        <v>8.1153209247817659E-2</v>
      </c>
    </row>
    <row r="6672" spans="1:15" x14ac:dyDescent="0.2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ca="1">RAND()</f>
        <v>9.739160761296195E-2</v>
      </c>
    </row>
    <row r="6673" spans="1:15" x14ac:dyDescent="0.2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ca="1">RAND()</f>
        <v>0.95182201268904443</v>
      </c>
    </row>
    <row r="6674" spans="1:15" x14ac:dyDescent="0.2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ca="1">RAND()</f>
        <v>0.62729206420592099</v>
      </c>
    </row>
    <row r="6675" spans="1:15" x14ac:dyDescent="0.2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ca="1">RAND()</f>
        <v>0.73311109609458858</v>
      </c>
    </row>
    <row r="6676" spans="1:15" x14ac:dyDescent="0.2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ca="1">RAND()</f>
        <v>0.10477427986273857</v>
      </c>
    </row>
    <row r="6677" spans="1:15" x14ac:dyDescent="0.2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ca="1">RAND()</f>
        <v>0.70460316138436752</v>
      </c>
    </row>
    <row r="6678" spans="1:15" x14ac:dyDescent="0.2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ca="1">RAND()</f>
        <v>0.81527965738902497</v>
      </c>
    </row>
    <row r="6679" spans="1:15" x14ac:dyDescent="0.2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ca="1">RAND()</f>
        <v>7.1596027999785483E-2</v>
      </c>
    </row>
    <row r="6680" spans="1:15" x14ac:dyDescent="0.2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ca="1">RAND()</f>
        <v>0.88537700725857049</v>
      </c>
    </row>
    <row r="6681" spans="1:15" x14ac:dyDescent="0.2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ca="1">RAND()</f>
        <v>0.58623532399820188</v>
      </c>
    </row>
    <row r="6682" spans="1:15" x14ac:dyDescent="0.2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ca="1">RAND()</f>
        <v>0.28675113285265719</v>
      </c>
    </row>
    <row r="6683" spans="1:15" x14ac:dyDescent="0.2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ca="1">RAND()</f>
        <v>0.14390577298149099</v>
      </c>
    </row>
    <row r="6684" spans="1:15" x14ac:dyDescent="0.2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ca="1">RAND()</f>
        <v>0.56878924326446478</v>
      </c>
    </row>
    <row r="6685" spans="1:15" x14ac:dyDescent="0.2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ca="1">RAND()</f>
        <v>0.95018106676785885</v>
      </c>
    </row>
    <row r="6686" spans="1:15" x14ac:dyDescent="0.2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ca="1">RAND()</f>
        <v>0.49140741741047866</v>
      </c>
    </row>
    <row r="6687" spans="1:15" x14ac:dyDescent="0.2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ca="1">RAND()</f>
        <v>0.98769077639227298</v>
      </c>
    </row>
    <row r="6688" spans="1:15" x14ac:dyDescent="0.2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ca="1">RAND()</f>
        <v>0.73901680034935835</v>
      </c>
    </row>
    <row r="6689" spans="1:15" x14ac:dyDescent="0.2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ca="1">RAND()</f>
        <v>9.5187113867927331E-2</v>
      </c>
    </row>
    <row r="6690" spans="1:15" x14ac:dyDescent="0.2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ca="1">RAND()</f>
        <v>0.68836075521316209</v>
      </c>
    </row>
    <row r="6691" spans="1:15" x14ac:dyDescent="0.2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ca="1">RAND()</f>
        <v>0.94026528079563276</v>
      </c>
    </row>
    <row r="6692" spans="1:15" x14ac:dyDescent="0.2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ca="1">RAND()</f>
        <v>0.87987371248580304</v>
      </c>
    </row>
    <row r="6693" spans="1:15" x14ac:dyDescent="0.2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ca="1">RAND()</f>
        <v>0.86515469438043202</v>
      </c>
    </row>
    <row r="6694" spans="1:15" x14ac:dyDescent="0.2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ca="1">RAND()</f>
        <v>0.92434786969527427</v>
      </c>
    </row>
    <row r="6695" spans="1:15" x14ac:dyDescent="0.2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ca="1">RAND()</f>
        <v>0.19542435912204903</v>
      </c>
    </row>
    <row r="6696" spans="1:15" x14ac:dyDescent="0.2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ca="1">RAND()</f>
        <v>0.84321931269425909</v>
      </c>
    </row>
    <row r="6697" spans="1:15" x14ac:dyDescent="0.2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ca="1">RAND()</f>
        <v>0.38208054469136032</v>
      </c>
    </row>
    <row r="6698" spans="1:15" x14ac:dyDescent="0.2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ca="1">RAND()</f>
        <v>0.1764667665906805</v>
      </c>
    </row>
    <row r="6699" spans="1:15" x14ac:dyDescent="0.2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ca="1">RAND()</f>
        <v>0.1066517030014954</v>
      </c>
    </row>
    <row r="6700" spans="1:15" x14ac:dyDescent="0.2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ca="1">RAND()</f>
        <v>0.16478856592725399</v>
      </c>
    </row>
    <row r="6701" spans="1:15" x14ac:dyDescent="0.2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ca="1">RAND()</f>
        <v>0.56437638111023669</v>
      </c>
    </row>
    <row r="6702" spans="1:15" x14ac:dyDescent="0.2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ca="1">RAND()</f>
        <v>3.8354387972907578E-2</v>
      </c>
    </row>
    <row r="6703" spans="1:15" x14ac:dyDescent="0.2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ca="1">RAND()</f>
        <v>0.54400489640511773</v>
      </c>
    </row>
    <row r="6704" spans="1:15" x14ac:dyDescent="0.2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ca="1">RAND()</f>
        <v>4.9327066295218103E-2</v>
      </c>
    </row>
    <row r="6705" spans="1:15" x14ac:dyDescent="0.2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ca="1">RAND()</f>
        <v>0.42632915855383635</v>
      </c>
    </row>
    <row r="6706" spans="1:15" x14ac:dyDescent="0.2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ca="1">RAND()</f>
        <v>0.32783014898545937</v>
      </c>
    </row>
    <row r="6707" spans="1:15" x14ac:dyDescent="0.2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ca="1">RAND()</f>
        <v>0.67532738184086027</v>
      </c>
    </row>
    <row r="6708" spans="1:15" x14ac:dyDescent="0.2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ca="1">RAND()</f>
        <v>0.76280299973111465</v>
      </c>
    </row>
    <row r="6709" spans="1:15" x14ac:dyDescent="0.2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ca="1">RAND()</f>
        <v>0.94462975871291921</v>
      </c>
    </row>
    <row r="6710" spans="1:15" x14ac:dyDescent="0.2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ca="1">RAND()</f>
        <v>0.88190820198475872</v>
      </c>
    </row>
    <row r="6711" spans="1:15" x14ac:dyDescent="0.2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ca="1">RAND()</f>
        <v>2.1776817185396369E-2</v>
      </c>
    </row>
    <row r="6712" spans="1:15" x14ac:dyDescent="0.2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ca="1">RAND()</f>
        <v>0.8606497707243248</v>
      </c>
    </row>
    <row r="6713" spans="1:15" x14ac:dyDescent="0.2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ca="1">RAND()</f>
        <v>0.66070173933970078</v>
      </c>
    </row>
    <row r="6714" spans="1:15" x14ac:dyDescent="0.2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ca="1">RAND()</f>
        <v>0.31773897944455898</v>
      </c>
    </row>
    <row r="6715" spans="1:15" x14ac:dyDescent="0.2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ca="1">RAND()</f>
        <v>0.80751735193358321</v>
      </c>
    </row>
    <row r="6716" spans="1:15" x14ac:dyDescent="0.2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ca="1">RAND()</f>
        <v>0.84506034344667724</v>
      </c>
    </row>
    <row r="6717" spans="1:15" x14ac:dyDescent="0.2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ca="1">RAND()</f>
        <v>0.24717027032321526</v>
      </c>
    </row>
    <row r="6718" spans="1:15" x14ac:dyDescent="0.2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ca="1">RAND()</f>
        <v>0.21840758640629243</v>
      </c>
    </row>
    <row r="6719" spans="1:15" x14ac:dyDescent="0.2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ca="1">RAND()</f>
        <v>0.22495603299625322</v>
      </c>
    </row>
    <row r="6720" spans="1:15" x14ac:dyDescent="0.2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ca="1">RAND()</f>
        <v>0.13917852507845974</v>
      </c>
    </row>
    <row r="6721" spans="1:15" x14ac:dyDescent="0.2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ca="1">RAND()</f>
        <v>0.77423857389290751</v>
      </c>
    </row>
    <row r="6722" spans="1:15" x14ac:dyDescent="0.2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ca="1">RAND()</f>
        <v>0.83531861826838805</v>
      </c>
    </row>
    <row r="6723" spans="1:15" x14ac:dyDescent="0.2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ca="1">RAND()</f>
        <v>0.36586423843213067</v>
      </c>
    </row>
    <row r="6724" spans="1:15" x14ac:dyDescent="0.2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ca="1">RAND()</f>
        <v>0.95011361875338451</v>
      </c>
    </row>
    <row r="6725" spans="1:15" x14ac:dyDescent="0.2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ca="1">RAND()</f>
        <v>0.99268939988656169</v>
      </c>
    </row>
    <row r="6726" spans="1:15" x14ac:dyDescent="0.2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ca="1">RAND()</f>
        <v>0.110821784358201</v>
      </c>
    </row>
    <row r="6727" spans="1:15" x14ac:dyDescent="0.2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ca="1">RAND()</f>
        <v>8.6793391714412582E-4</v>
      </c>
    </row>
    <row r="6728" spans="1:15" x14ac:dyDescent="0.2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ca="1">RAND()</f>
        <v>0.79947345296940986</v>
      </c>
    </row>
    <row r="6729" spans="1:15" x14ac:dyDescent="0.2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ca="1">RAND()</f>
        <v>5.1189015364401347E-2</v>
      </c>
    </row>
    <row r="6730" spans="1:15" x14ac:dyDescent="0.2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ca="1">RAND()</f>
        <v>4.8524564634633061E-2</v>
      </c>
    </row>
    <row r="6731" spans="1:15" x14ac:dyDescent="0.2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ca="1">RAND()</f>
        <v>0.10085601577927339</v>
      </c>
    </row>
    <row r="6732" spans="1:15" x14ac:dyDescent="0.2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ca="1">RAND()</f>
        <v>3.8648415270247871E-2</v>
      </c>
    </row>
    <row r="6733" spans="1:15" x14ac:dyDescent="0.2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ca="1">RAND()</f>
        <v>0.55126692337222827</v>
      </c>
    </row>
    <row r="6734" spans="1:15" x14ac:dyDescent="0.2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ca="1">RAND()</f>
        <v>0.14120263739064487</v>
      </c>
    </row>
    <row r="6735" spans="1:15" x14ac:dyDescent="0.2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ca="1">RAND()</f>
        <v>0.93516545944776508</v>
      </c>
    </row>
    <row r="6736" spans="1:15" x14ac:dyDescent="0.2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ca="1">RAND()</f>
        <v>0.67142210685194503</v>
      </c>
    </row>
    <row r="6737" spans="1:15" x14ac:dyDescent="0.2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ca="1">RAND()</f>
        <v>0.82005552720769892</v>
      </c>
    </row>
    <row r="6738" spans="1:15" x14ac:dyDescent="0.2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ca="1">RAND()</f>
        <v>0.14062600195843211</v>
      </c>
    </row>
    <row r="6739" spans="1:15" x14ac:dyDescent="0.2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ca="1">RAND()</f>
        <v>0.70164786605013563</v>
      </c>
    </row>
    <row r="6740" spans="1:15" x14ac:dyDescent="0.2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ca="1">RAND()</f>
        <v>0.22146039574047982</v>
      </c>
    </row>
    <row r="6741" spans="1:15" x14ac:dyDescent="0.2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ca="1">RAND()</f>
        <v>3.7812193480345369E-2</v>
      </c>
    </row>
    <row r="6742" spans="1:15" x14ac:dyDescent="0.2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ca="1">RAND()</f>
        <v>0.92242244317852129</v>
      </c>
    </row>
    <row r="6743" spans="1:15" x14ac:dyDescent="0.2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ca="1">RAND()</f>
        <v>0.86327966130761202</v>
      </c>
    </row>
    <row r="6744" spans="1:15" x14ac:dyDescent="0.2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ca="1">RAND()</f>
        <v>0.7380836829322085</v>
      </c>
    </row>
    <row r="6745" spans="1:15" x14ac:dyDescent="0.2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ca="1">RAND()</f>
        <v>0.74356316362664276</v>
      </c>
    </row>
    <row r="6746" spans="1:15" x14ac:dyDescent="0.2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ca="1">RAND()</f>
        <v>2.3840640112289924E-2</v>
      </c>
    </row>
    <row r="6747" spans="1:15" x14ac:dyDescent="0.2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ca="1">RAND()</f>
        <v>0.648592507548862</v>
      </c>
    </row>
    <row r="6748" spans="1:15" x14ac:dyDescent="0.2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ca="1">RAND()</f>
        <v>0.69922394826623835</v>
      </c>
    </row>
    <row r="6749" spans="1:15" x14ac:dyDescent="0.2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ca="1">RAND()</f>
        <v>0.17521778069294136</v>
      </c>
    </row>
    <row r="6750" spans="1:15" x14ac:dyDescent="0.2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ca="1">RAND()</f>
        <v>0.54769903603460013</v>
      </c>
    </row>
    <row r="6751" spans="1:15" x14ac:dyDescent="0.2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ca="1">RAND()</f>
        <v>3.1497300114938231E-2</v>
      </c>
    </row>
    <row r="6752" spans="1:15" x14ac:dyDescent="0.2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ca="1">RAND()</f>
        <v>0.9210605716425877</v>
      </c>
    </row>
    <row r="6753" spans="1:15" x14ac:dyDescent="0.2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ca="1">RAND()</f>
        <v>0.30113519493942398</v>
      </c>
    </row>
    <row r="6754" spans="1:15" x14ac:dyDescent="0.2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ca="1">RAND()</f>
        <v>0.90015560898116909</v>
      </c>
    </row>
    <row r="6755" spans="1:15" x14ac:dyDescent="0.2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ca="1">RAND()</f>
        <v>0.62152363360582008</v>
      </c>
    </row>
    <row r="6756" spans="1:15" x14ac:dyDescent="0.2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ca="1">RAND()</f>
        <v>0.86805934956916098</v>
      </c>
    </row>
    <row r="6757" spans="1:15" x14ac:dyDescent="0.2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ca="1">RAND()</f>
        <v>0.21583098319334126</v>
      </c>
    </row>
    <row r="6758" spans="1:15" x14ac:dyDescent="0.2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ca="1">RAND()</f>
        <v>2.5687106878379273E-3</v>
      </c>
    </row>
    <row r="6759" spans="1:15" x14ac:dyDescent="0.2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ca="1">RAND()</f>
        <v>9.7498526379283468E-2</v>
      </c>
    </row>
    <row r="6760" spans="1:15" x14ac:dyDescent="0.2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ca="1">RAND()</f>
        <v>0.52611679588884719</v>
      </c>
    </row>
    <row r="6761" spans="1:15" x14ac:dyDescent="0.2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ca="1">RAND()</f>
        <v>0.73378328774858137</v>
      </c>
    </row>
    <row r="6762" spans="1:15" x14ac:dyDescent="0.2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ca="1">RAND()</f>
        <v>0.1042240115272548</v>
      </c>
    </row>
    <row r="6763" spans="1:15" x14ac:dyDescent="0.2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ca="1">RAND()</f>
        <v>0.30616885373608826</v>
      </c>
    </row>
    <row r="6764" spans="1:15" x14ac:dyDescent="0.2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ca="1">RAND()</f>
        <v>0.45392842752226337</v>
      </c>
    </row>
    <row r="6765" spans="1:15" x14ac:dyDescent="0.2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ca="1">RAND()</f>
        <v>0.89469757548471074</v>
      </c>
    </row>
    <row r="6766" spans="1:15" x14ac:dyDescent="0.2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ca="1">RAND()</f>
        <v>0.48194068564205328</v>
      </c>
    </row>
    <row r="6767" spans="1:15" x14ac:dyDescent="0.2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ca="1">RAND()</f>
        <v>0.8904886346138392</v>
      </c>
    </row>
    <row r="6768" spans="1:15" x14ac:dyDescent="0.2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ca="1">RAND()</f>
        <v>0.31460747288227908</v>
      </c>
    </row>
    <row r="6769" spans="1:15" x14ac:dyDescent="0.2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ca="1">RAND()</f>
        <v>0.81882613370414126</v>
      </c>
    </row>
    <row r="6770" spans="1:15" x14ac:dyDescent="0.2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ca="1">RAND()</f>
        <v>0.55903218537059818</v>
      </c>
    </row>
    <row r="6771" spans="1:15" x14ac:dyDescent="0.2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ca="1">RAND()</f>
        <v>0.22656491581797245</v>
      </c>
    </row>
    <row r="6772" spans="1:15" x14ac:dyDescent="0.2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ca="1">RAND()</f>
        <v>0.34934343684163061</v>
      </c>
    </row>
    <row r="6773" spans="1:15" x14ac:dyDescent="0.2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ca="1">RAND()</f>
        <v>0.82281977690022345</v>
      </c>
    </row>
    <row r="6774" spans="1:15" x14ac:dyDescent="0.2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ca="1">RAND()</f>
        <v>0.38893352824868344</v>
      </c>
    </row>
    <row r="6775" spans="1:15" x14ac:dyDescent="0.2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ca="1">RAND()</f>
        <v>0.69228835908023034</v>
      </c>
    </row>
    <row r="6776" spans="1:15" x14ac:dyDescent="0.2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ca="1">RAND()</f>
        <v>0.35269793894548351</v>
      </c>
    </row>
    <row r="6777" spans="1:15" x14ac:dyDescent="0.2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ca="1">RAND()</f>
        <v>0.92702025251870257</v>
      </c>
    </row>
    <row r="6778" spans="1:15" x14ac:dyDescent="0.2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ca="1">RAND()</f>
        <v>0.67889877073478233</v>
      </c>
    </row>
    <row r="6779" spans="1:15" x14ac:dyDescent="0.2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ca="1">RAND()</f>
        <v>0.63579695574714468</v>
      </c>
    </row>
    <row r="6780" spans="1:15" x14ac:dyDescent="0.2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ca="1">RAND()</f>
        <v>0.99089641398936035</v>
      </c>
    </row>
    <row r="6781" spans="1:15" x14ac:dyDescent="0.2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ca="1">RAND()</f>
        <v>0.67192692953569222</v>
      </c>
    </row>
    <row r="6782" spans="1:15" x14ac:dyDescent="0.2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ca="1">RAND()</f>
        <v>0.56772622063828704</v>
      </c>
    </row>
    <row r="6783" spans="1:15" x14ac:dyDescent="0.2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ca="1">RAND()</f>
        <v>0.88935647566149867</v>
      </c>
    </row>
    <row r="6784" spans="1:15" x14ac:dyDescent="0.2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ca="1">RAND()</f>
        <v>0.13529514864008063</v>
      </c>
    </row>
    <row r="6785" spans="1:15" x14ac:dyDescent="0.2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ca="1">RAND()</f>
        <v>1.9776114497683128E-2</v>
      </c>
    </row>
    <row r="6786" spans="1:15" x14ac:dyDescent="0.2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ca="1">RAND()</f>
        <v>0.87938235309949819</v>
      </c>
    </row>
    <row r="6787" spans="1:15" x14ac:dyDescent="0.2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ca="1">RAND()</f>
        <v>0.98385557874176199</v>
      </c>
    </row>
    <row r="6788" spans="1:15" x14ac:dyDescent="0.2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ca="1">RAND()</f>
        <v>0.9310446583446278</v>
      </c>
    </row>
    <row r="6789" spans="1:15" x14ac:dyDescent="0.2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ca="1">RAND()</f>
        <v>0.91739765931720485</v>
      </c>
    </row>
    <row r="6790" spans="1:15" x14ac:dyDescent="0.2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ca="1">RAND()</f>
        <v>0.48080203735003091</v>
      </c>
    </row>
    <row r="6791" spans="1:15" x14ac:dyDescent="0.2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ca="1">RAND()</f>
        <v>0.24796537610890423</v>
      </c>
    </row>
    <row r="6792" spans="1:15" x14ac:dyDescent="0.2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ca="1">RAND()</f>
        <v>0.54877106255371388</v>
      </c>
    </row>
    <row r="6793" spans="1:15" x14ac:dyDescent="0.2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ca="1">RAND()</f>
        <v>0.23222653777792723</v>
      </c>
    </row>
    <row r="6794" spans="1:15" x14ac:dyDescent="0.2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ca="1">RAND()</f>
        <v>0.159552628077549</v>
      </c>
    </row>
    <row r="6795" spans="1:15" x14ac:dyDescent="0.2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ca="1">RAND()</f>
        <v>0.25105453559659974</v>
      </c>
    </row>
    <row r="6796" spans="1:15" x14ac:dyDescent="0.2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ca="1">RAND()</f>
        <v>0.77435853643964214</v>
      </c>
    </row>
    <row r="6797" spans="1:15" x14ac:dyDescent="0.2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ca="1">RAND()</f>
        <v>0.56533563122601627</v>
      </c>
    </row>
    <row r="6798" spans="1:15" x14ac:dyDescent="0.2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ca="1">RAND()</f>
        <v>0.87655333824956472</v>
      </c>
    </row>
    <row r="6799" spans="1:15" x14ac:dyDescent="0.2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ca="1">RAND()</f>
        <v>2.1573049374296049E-3</v>
      </c>
    </row>
    <row r="6800" spans="1:15" x14ac:dyDescent="0.2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ca="1">RAND()</f>
        <v>0.69091901563697145</v>
      </c>
    </row>
    <row r="6801" spans="1:15" x14ac:dyDescent="0.2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ca="1">RAND()</f>
        <v>0.59938834549006081</v>
      </c>
    </row>
    <row r="6802" spans="1:15" x14ac:dyDescent="0.2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ca="1">RAND()</f>
        <v>0.97763363108126766</v>
      </c>
    </row>
    <row r="6803" spans="1:15" x14ac:dyDescent="0.2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ca="1">RAND()</f>
        <v>0.85141089767869349</v>
      </c>
    </row>
    <row r="6804" spans="1:15" x14ac:dyDescent="0.2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ca="1">RAND()</f>
        <v>5.2110819797771657E-2</v>
      </c>
    </row>
    <row r="6805" spans="1:15" x14ac:dyDescent="0.2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ca="1">RAND()</f>
        <v>0.56844206743577796</v>
      </c>
    </row>
    <row r="6806" spans="1:15" x14ac:dyDescent="0.2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ca="1">RAND()</f>
        <v>3.6977651181334559E-2</v>
      </c>
    </row>
    <row r="6807" spans="1:15" x14ac:dyDescent="0.2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ca="1">RAND()</f>
        <v>0.45075345784841836</v>
      </c>
    </row>
    <row r="6808" spans="1:15" x14ac:dyDescent="0.2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ca="1">RAND()</f>
        <v>0.61517215834000383</v>
      </c>
    </row>
    <row r="6809" spans="1:15" x14ac:dyDescent="0.2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ca="1">RAND()</f>
        <v>0.8792170387179814</v>
      </c>
    </row>
    <row r="6810" spans="1:15" x14ac:dyDescent="0.2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ca="1">RAND()</f>
        <v>0.13621691840291117</v>
      </c>
    </row>
    <row r="6811" spans="1:15" x14ac:dyDescent="0.2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ca="1">RAND()</f>
        <v>0.84703299396308018</v>
      </c>
    </row>
    <row r="6812" spans="1:15" x14ac:dyDescent="0.2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ca="1">RAND()</f>
        <v>0.46911679261169881</v>
      </c>
    </row>
    <row r="6813" spans="1:15" x14ac:dyDescent="0.2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ca="1">RAND()</f>
        <v>0.57946599799706811</v>
      </c>
    </row>
    <row r="6814" spans="1:15" x14ac:dyDescent="0.2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ca="1">RAND()</f>
        <v>8.1189502115080248E-2</v>
      </c>
    </row>
    <row r="6815" spans="1:15" x14ac:dyDescent="0.2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ca="1">RAND()</f>
        <v>0.69177372336008836</v>
      </c>
    </row>
    <row r="6816" spans="1:15" x14ac:dyDescent="0.2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ca="1">RAND()</f>
        <v>0.14472959732083113</v>
      </c>
    </row>
    <row r="6817" spans="1:15" x14ac:dyDescent="0.2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ca="1">RAND()</f>
        <v>0.56909800739657856</v>
      </c>
    </row>
    <row r="6818" spans="1:15" x14ac:dyDescent="0.2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ca="1">RAND()</f>
        <v>0.47365283408965719</v>
      </c>
    </row>
    <row r="6819" spans="1:15" x14ac:dyDescent="0.2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ca="1">RAND()</f>
        <v>0.56551319301926584</v>
      </c>
    </row>
    <row r="6820" spans="1:15" x14ac:dyDescent="0.2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ca="1">RAND()</f>
        <v>0.68872711714850754</v>
      </c>
    </row>
    <row r="6821" spans="1:15" x14ac:dyDescent="0.2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ca="1">RAND()</f>
        <v>0.3691923807269194</v>
      </c>
    </row>
    <row r="6822" spans="1:15" x14ac:dyDescent="0.2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ca="1">RAND()</f>
        <v>6.7074001169382114E-2</v>
      </c>
    </row>
    <row r="6823" spans="1:15" x14ac:dyDescent="0.2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ca="1">RAND()</f>
        <v>0.7378185372462065</v>
      </c>
    </row>
    <row r="6824" spans="1:15" x14ac:dyDescent="0.2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ca="1">RAND()</f>
        <v>0.72000005250521837</v>
      </c>
    </row>
    <row r="6825" spans="1:15" x14ac:dyDescent="0.2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ca="1">RAND()</f>
        <v>0.67500324629113639</v>
      </c>
    </row>
    <row r="6826" spans="1:15" x14ac:dyDescent="0.2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ca="1">RAND()</f>
        <v>0.53931866520749716</v>
      </c>
    </row>
    <row r="6827" spans="1:15" x14ac:dyDescent="0.2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ca="1">RAND()</f>
        <v>0.73209439413239707</v>
      </c>
    </row>
    <row r="6828" spans="1:15" x14ac:dyDescent="0.2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ca="1">RAND()</f>
        <v>0.61574970760536329</v>
      </c>
    </row>
    <row r="6829" spans="1:15" x14ac:dyDescent="0.2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ca="1">RAND()</f>
        <v>7.1174014569949207E-2</v>
      </c>
    </row>
    <row r="6830" spans="1:15" x14ac:dyDescent="0.2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ca="1">RAND()</f>
        <v>4.5460357192100842E-3</v>
      </c>
    </row>
    <row r="6831" spans="1:15" x14ac:dyDescent="0.2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ca="1">RAND()</f>
        <v>0.61791667934671968</v>
      </c>
    </row>
    <row r="6832" spans="1:15" x14ac:dyDescent="0.2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ca="1">RAND()</f>
        <v>0.77770895012371943</v>
      </c>
    </row>
    <row r="6833" spans="1:15" x14ac:dyDescent="0.2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ca="1">RAND()</f>
        <v>0.77153688998844838</v>
      </c>
    </row>
    <row r="6834" spans="1:15" x14ac:dyDescent="0.2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ca="1">RAND()</f>
        <v>0.29789860709675342</v>
      </c>
    </row>
    <row r="6835" spans="1:15" x14ac:dyDescent="0.2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ca="1">RAND()</f>
        <v>0.20094110178016888</v>
      </c>
    </row>
    <row r="6836" spans="1:15" x14ac:dyDescent="0.2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ca="1">RAND()</f>
        <v>2.681674040164761E-2</v>
      </c>
    </row>
    <row r="6837" spans="1:15" x14ac:dyDescent="0.2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ca="1">RAND()</f>
        <v>0.17693386861874127</v>
      </c>
    </row>
    <row r="6838" spans="1:15" x14ac:dyDescent="0.2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ca="1">RAND()</f>
        <v>5.3237835579167503E-2</v>
      </c>
    </row>
    <row r="6839" spans="1:15" x14ac:dyDescent="0.2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ca="1">RAND()</f>
        <v>0.68222963683518068</v>
      </c>
    </row>
    <row r="6840" spans="1:15" x14ac:dyDescent="0.2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ca="1">RAND()</f>
        <v>0.68634899621915102</v>
      </c>
    </row>
    <row r="6841" spans="1:15" x14ac:dyDescent="0.2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ca="1">RAND()</f>
        <v>0.88091667555315512</v>
      </c>
    </row>
    <row r="6842" spans="1:15" x14ac:dyDescent="0.2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ca="1">RAND()</f>
        <v>0.96560950714774652</v>
      </c>
    </row>
    <row r="6843" spans="1:15" x14ac:dyDescent="0.2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ca="1">RAND()</f>
        <v>0.81398768259379506</v>
      </c>
    </row>
    <row r="6844" spans="1:15" x14ac:dyDescent="0.2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ca="1">RAND()</f>
        <v>0.99416660329306616</v>
      </c>
    </row>
    <row r="6845" spans="1:15" x14ac:dyDescent="0.2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ca="1">RAND()</f>
        <v>0.51610822576351523</v>
      </c>
    </row>
    <row r="6846" spans="1:15" x14ac:dyDescent="0.2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ca="1">RAND()</f>
        <v>4.5588119438004893E-2</v>
      </c>
    </row>
    <row r="6847" spans="1:15" x14ac:dyDescent="0.2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ca="1">RAND()</f>
        <v>0.9211516933736017</v>
      </c>
    </row>
    <row r="6848" spans="1:15" x14ac:dyDescent="0.2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ca="1">RAND()</f>
        <v>0.48871350967243987</v>
      </c>
    </row>
    <row r="6849" spans="1:15" x14ac:dyDescent="0.2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ca="1">RAND()</f>
        <v>0.72935673185662098</v>
      </c>
    </row>
    <row r="6850" spans="1:15" x14ac:dyDescent="0.2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ca="1">RAND()</f>
        <v>0.79730143294158839</v>
      </c>
    </row>
    <row r="6851" spans="1:15" x14ac:dyDescent="0.2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ca="1">RAND()</f>
        <v>0.30616668008272419</v>
      </c>
    </row>
    <row r="6852" spans="1:15" x14ac:dyDescent="0.2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ca="1">RAND()</f>
        <v>0.27025107887698641</v>
      </c>
    </row>
    <row r="6853" spans="1:15" x14ac:dyDescent="0.2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ca="1">RAND()</f>
        <v>0.45011923008734789</v>
      </c>
    </row>
    <row r="6854" spans="1:15" x14ac:dyDescent="0.2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ca="1">RAND()</f>
        <v>0.86167079071569497</v>
      </c>
    </row>
    <row r="6855" spans="1:15" x14ac:dyDescent="0.2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ca="1">RAND()</f>
        <v>0.8058256394280694</v>
      </c>
    </row>
    <row r="6856" spans="1:15" x14ac:dyDescent="0.2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ca="1">RAND()</f>
        <v>0.79653130368707792</v>
      </c>
    </row>
    <row r="6857" spans="1:15" x14ac:dyDescent="0.2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ca="1">RAND()</f>
        <v>0.55662031392722988</v>
      </c>
    </row>
    <row r="6858" spans="1:15" x14ac:dyDescent="0.2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ca="1">RAND()</f>
        <v>0.20547716302337549</v>
      </c>
    </row>
    <row r="6859" spans="1:15" x14ac:dyDescent="0.2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ca="1">RAND()</f>
        <v>0.18242807244446935</v>
      </c>
    </row>
    <row r="6860" spans="1:15" x14ac:dyDescent="0.2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ca="1">RAND()</f>
        <v>0.89537545203191382</v>
      </c>
    </row>
    <row r="6861" spans="1:15" x14ac:dyDescent="0.2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ca="1">RAND()</f>
        <v>0.31618162826236273</v>
      </c>
    </row>
    <row r="6862" spans="1:15" x14ac:dyDescent="0.2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ca="1">RAND()</f>
        <v>0.54532498886255454</v>
      </c>
    </row>
    <row r="6863" spans="1:15" x14ac:dyDescent="0.2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ca="1">RAND()</f>
        <v>0.97511959195834219</v>
      </c>
    </row>
    <row r="6864" spans="1:15" x14ac:dyDescent="0.2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ca="1">RAND()</f>
        <v>0.30134053645866898</v>
      </c>
    </row>
    <row r="6865" spans="1:15" x14ac:dyDescent="0.2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ca="1">RAND()</f>
        <v>0.64889915786689922</v>
      </c>
    </row>
    <row r="6866" spans="1:15" x14ac:dyDescent="0.2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ca="1">RAND()</f>
        <v>0.1113601203457294</v>
      </c>
    </row>
    <row r="6867" spans="1:15" x14ac:dyDescent="0.2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ca="1">RAND()</f>
        <v>0.84159345079940484</v>
      </c>
    </row>
    <row r="6868" spans="1:15" x14ac:dyDescent="0.2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ca="1">RAND()</f>
        <v>0.37941749744221631</v>
      </c>
    </row>
    <row r="6869" spans="1:15" x14ac:dyDescent="0.2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ca="1">RAND()</f>
        <v>0.45321444386714393</v>
      </c>
    </row>
    <row r="6870" spans="1:15" x14ac:dyDescent="0.2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ca="1">RAND()</f>
        <v>0.82581747786806614</v>
      </c>
    </row>
    <row r="6871" spans="1:15" x14ac:dyDescent="0.2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ca="1">RAND()</f>
        <v>0.85249134193851572</v>
      </c>
    </row>
    <row r="6872" spans="1:15" x14ac:dyDescent="0.2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ca="1">RAND()</f>
        <v>0.97147630994502776</v>
      </c>
    </row>
    <row r="6873" spans="1:15" x14ac:dyDescent="0.2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ca="1">RAND()</f>
        <v>0.9733507355827441</v>
      </c>
    </row>
    <row r="6874" spans="1:15" x14ac:dyDescent="0.2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ca="1">RAND()</f>
        <v>0.91439049167762576</v>
      </c>
    </row>
    <row r="6875" spans="1:15" x14ac:dyDescent="0.2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ca="1">RAND()</f>
        <v>0.25294629970226024</v>
      </c>
    </row>
    <row r="6876" spans="1:15" x14ac:dyDescent="0.2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ca="1">RAND()</f>
        <v>0.32613385395544447</v>
      </c>
    </row>
    <row r="6877" spans="1:15" x14ac:dyDescent="0.2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ca="1">RAND()</f>
        <v>0.45388029930443297</v>
      </c>
    </row>
    <row r="6878" spans="1:15" x14ac:dyDescent="0.2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ca="1">RAND()</f>
        <v>0.61468981625565144</v>
      </c>
    </row>
    <row r="6879" spans="1:15" x14ac:dyDescent="0.2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ca="1">RAND()</f>
        <v>0.47085435703057399</v>
      </c>
    </row>
    <row r="6880" spans="1:15" x14ac:dyDescent="0.2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ca="1">RAND()</f>
        <v>0.90140542620506492</v>
      </c>
    </row>
    <row r="6881" spans="1:15" x14ac:dyDescent="0.2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ca="1">RAND()</f>
        <v>0.67242799483340054</v>
      </c>
    </row>
    <row r="6882" spans="1:15" x14ac:dyDescent="0.2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ca="1">RAND()</f>
        <v>0.965009177674364</v>
      </c>
    </row>
    <row r="6883" spans="1:15" x14ac:dyDescent="0.2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ca="1">RAND()</f>
        <v>0.77166197895080524</v>
      </c>
    </row>
    <row r="6884" spans="1:15" x14ac:dyDescent="0.2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ca="1">RAND()</f>
        <v>0.33518090413122414</v>
      </c>
    </row>
    <row r="6885" spans="1:15" x14ac:dyDescent="0.2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ca="1">RAND()</f>
        <v>8.3135635912426897E-2</v>
      </c>
    </row>
    <row r="6886" spans="1:15" x14ac:dyDescent="0.2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ca="1">RAND()</f>
        <v>0.99174606502604146</v>
      </c>
    </row>
    <row r="6887" spans="1:15" x14ac:dyDescent="0.2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ca="1">RAND()</f>
        <v>0.90888618104833296</v>
      </c>
    </row>
    <row r="6888" spans="1:15" x14ac:dyDescent="0.2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ca="1">RAND()</f>
        <v>0.48726326807514508</v>
      </c>
    </row>
    <row r="6889" spans="1:15" x14ac:dyDescent="0.2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ca="1">RAND()</f>
        <v>0.7338353597801045</v>
      </c>
    </row>
    <row r="6890" spans="1:15" x14ac:dyDescent="0.2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ca="1">RAND()</f>
        <v>0.8155475693076385</v>
      </c>
    </row>
    <row r="6891" spans="1:15" x14ac:dyDescent="0.2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ca="1">RAND()</f>
        <v>0.30197862828925703</v>
      </c>
    </row>
    <row r="6892" spans="1:15" x14ac:dyDescent="0.2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ca="1">RAND()</f>
        <v>0.61375552828275015</v>
      </c>
    </row>
    <row r="6893" spans="1:15" x14ac:dyDescent="0.2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ca="1">RAND()</f>
        <v>0.18824790842556249</v>
      </c>
    </row>
    <row r="6894" spans="1:15" x14ac:dyDescent="0.2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ca="1">RAND()</f>
        <v>0.61481360832618726</v>
      </c>
    </row>
    <row r="6895" spans="1:15" x14ac:dyDescent="0.2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ca="1">RAND()</f>
        <v>0.71278907914563738</v>
      </c>
    </row>
    <row r="6896" spans="1:15" x14ac:dyDescent="0.2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ca="1">RAND()</f>
        <v>0.36323357935205636</v>
      </c>
    </row>
    <row r="6897" spans="1:15" x14ac:dyDescent="0.2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ca="1">RAND()</f>
        <v>0.2042757360417411</v>
      </c>
    </row>
    <row r="6898" spans="1:15" x14ac:dyDescent="0.2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ca="1">RAND()</f>
        <v>0.75199300449888051</v>
      </c>
    </row>
    <row r="6899" spans="1:15" x14ac:dyDescent="0.2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ca="1">RAND()</f>
        <v>8.5219895491273956E-2</v>
      </c>
    </row>
    <row r="6900" spans="1:15" x14ac:dyDescent="0.2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ca="1">RAND()</f>
        <v>0.95700329944170859</v>
      </c>
    </row>
    <row r="6901" spans="1:15" x14ac:dyDescent="0.2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ca="1">RAND()</f>
        <v>0.32241782305827926</v>
      </c>
    </row>
    <row r="6902" spans="1:15" x14ac:dyDescent="0.2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ca="1">RAND()</f>
        <v>0.34698632396724483</v>
      </c>
    </row>
    <row r="6903" spans="1:15" x14ac:dyDescent="0.2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ca="1">RAND()</f>
        <v>0.39739150124105582</v>
      </c>
    </row>
    <row r="6904" spans="1:15" x14ac:dyDescent="0.2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ca="1">RAND()</f>
        <v>0.85913177199981738</v>
      </c>
    </row>
    <row r="6905" spans="1:15" x14ac:dyDescent="0.2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ca="1">RAND()</f>
        <v>0.75934647723954762</v>
      </c>
    </row>
    <row r="6906" spans="1:15" x14ac:dyDescent="0.2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ca="1">RAND()</f>
        <v>0.21764250826531684</v>
      </c>
    </row>
    <row r="6907" spans="1:15" x14ac:dyDescent="0.2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ca="1">RAND()</f>
        <v>0.62789201722981947</v>
      </c>
    </row>
    <row r="6908" spans="1:15" x14ac:dyDescent="0.2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ca="1">RAND()</f>
        <v>0.82567279003266547</v>
      </c>
    </row>
    <row r="6909" spans="1:15" x14ac:dyDescent="0.2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ca="1">RAND()</f>
        <v>6.2171999931825539E-2</v>
      </c>
    </row>
    <row r="6910" spans="1:15" x14ac:dyDescent="0.2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ca="1">RAND()</f>
        <v>0.30662494008797891</v>
      </c>
    </row>
    <row r="6911" spans="1:15" x14ac:dyDescent="0.2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ca="1">RAND()</f>
        <v>8.6214597778150215E-2</v>
      </c>
    </row>
    <row r="6912" spans="1:15" x14ac:dyDescent="0.2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ca="1">RAND()</f>
        <v>0.33106007428428585</v>
      </c>
    </row>
    <row r="6913" spans="1:15" x14ac:dyDescent="0.2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ca="1">RAND()</f>
        <v>8.7073603026825319E-2</v>
      </c>
    </row>
    <row r="6914" spans="1:15" x14ac:dyDescent="0.2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ca="1">RAND()</f>
        <v>0.4877238614670506</v>
      </c>
    </row>
    <row r="6915" spans="1:15" x14ac:dyDescent="0.2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ca="1">RAND()</f>
        <v>0.6301767360140107</v>
      </c>
    </row>
    <row r="6916" spans="1:15" x14ac:dyDescent="0.2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ca="1">RAND()</f>
        <v>0.39575916861702154</v>
      </c>
    </row>
    <row r="6917" spans="1:15" x14ac:dyDescent="0.2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ca="1">RAND()</f>
        <v>0.13023082601489822</v>
      </c>
    </row>
    <row r="6918" spans="1:15" x14ac:dyDescent="0.2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ca="1">RAND()</f>
        <v>0.2255731778111294</v>
      </c>
    </row>
    <row r="6919" spans="1:15" x14ac:dyDescent="0.2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ca="1">RAND()</f>
        <v>0.31685053223038095</v>
      </c>
    </row>
    <row r="6920" spans="1:15" x14ac:dyDescent="0.2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ca="1">RAND()</f>
        <v>0.16701822079635797</v>
      </c>
    </row>
    <row r="6921" spans="1:15" x14ac:dyDescent="0.2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ca="1">RAND()</f>
        <v>0.57827139608521416</v>
      </c>
    </row>
    <row r="6922" spans="1:15" x14ac:dyDescent="0.2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ca="1">RAND()</f>
        <v>1.7847358232307986E-2</v>
      </c>
    </row>
    <row r="6923" spans="1:15" x14ac:dyDescent="0.2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ca="1">RAND()</f>
        <v>0.98035719438715918</v>
      </c>
    </row>
    <row r="6924" spans="1:15" x14ac:dyDescent="0.2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ca="1">RAND()</f>
        <v>0.11837749715133106</v>
      </c>
    </row>
    <row r="6925" spans="1:15" x14ac:dyDescent="0.2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ca="1">RAND()</f>
        <v>0.90236985373894174</v>
      </c>
    </row>
    <row r="6926" spans="1:15" x14ac:dyDescent="0.2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ca="1">RAND()</f>
        <v>0.54416172702883447</v>
      </c>
    </row>
    <row r="6927" spans="1:15" x14ac:dyDescent="0.2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ca="1">RAND()</f>
        <v>2.2681269574159391E-2</v>
      </c>
    </row>
    <row r="6928" spans="1:15" x14ac:dyDescent="0.2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ca="1">RAND()</f>
        <v>0.25537719783218005</v>
      </c>
    </row>
    <row r="6929" spans="1:15" x14ac:dyDescent="0.2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ca="1">RAND()</f>
        <v>0.76916053779662497</v>
      </c>
    </row>
    <row r="6930" spans="1:15" x14ac:dyDescent="0.2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ca="1">RAND()</f>
        <v>0.1718227323859618</v>
      </c>
    </row>
    <row r="6931" spans="1:15" x14ac:dyDescent="0.2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ca="1">RAND()</f>
        <v>1.9413655218815551E-2</v>
      </c>
    </row>
    <row r="6932" spans="1:15" x14ac:dyDescent="0.2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ca="1">RAND()</f>
        <v>0.74631858168970977</v>
      </c>
    </row>
    <row r="6933" spans="1:15" x14ac:dyDescent="0.2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ca="1">RAND()</f>
        <v>0.45526611949477036</v>
      </c>
    </row>
    <row r="6934" spans="1:15" x14ac:dyDescent="0.2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ca="1">RAND()</f>
        <v>0.53573107773121154</v>
      </c>
    </row>
    <row r="6935" spans="1:15" x14ac:dyDescent="0.2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ca="1">RAND()</f>
        <v>0.54188233581055945</v>
      </c>
    </row>
    <row r="6936" spans="1:15" x14ac:dyDescent="0.2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ca="1">RAND()</f>
        <v>0.55805217571200483</v>
      </c>
    </row>
    <row r="6937" spans="1:15" x14ac:dyDescent="0.2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ca="1">RAND()</f>
        <v>0.38375279738636048</v>
      </c>
    </row>
    <row r="6938" spans="1:15" x14ac:dyDescent="0.2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ca="1">RAND()</f>
        <v>0.26251508690698999</v>
      </c>
    </row>
    <row r="6939" spans="1:15" x14ac:dyDescent="0.2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ca="1">RAND()</f>
        <v>0.65736718721516263</v>
      </c>
    </row>
    <row r="6940" spans="1:15" x14ac:dyDescent="0.2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ca="1">RAND()</f>
        <v>0.4164309375328541</v>
      </c>
    </row>
    <row r="6941" spans="1:15" x14ac:dyDescent="0.2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ca="1">RAND()</f>
        <v>0.6270047746804368</v>
      </c>
    </row>
    <row r="6942" spans="1:15" x14ac:dyDescent="0.2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ca="1">RAND()</f>
        <v>0.6501120799658302</v>
      </c>
    </row>
    <row r="6943" spans="1:15" x14ac:dyDescent="0.2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ca="1">RAND()</f>
        <v>0.55030588023940608</v>
      </c>
    </row>
    <row r="6944" spans="1:15" x14ac:dyDescent="0.2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ca="1">RAND()</f>
        <v>0.76133211652370636</v>
      </c>
    </row>
    <row r="6945" spans="1:15" x14ac:dyDescent="0.2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ca="1">RAND()</f>
        <v>0.75153407269764161</v>
      </c>
    </row>
    <row r="6946" spans="1:15" x14ac:dyDescent="0.2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ca="1">RAND()</f>
        <v>0.35910264433008166</v>
      </c>
    </row>
    <row r="6947" spans="1:15" x14ac:dyDescent="0.2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ca="1">RAND()</f>
        <v>0.81061289237334588</v>
      </c>
    </row>
    <row r="6948" spans="1:15" x14ac:dyDescent="0.2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ca="1">RAND()</f>
        <v>0.95759962503062013</v>
      </c>
    </row>
    <row r="6949" spans="1:15" x14ac:dyDescent="0.2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ca="1">RAND()</f>
        <v>2.1296525195175997E-2</v>
      </c>
    </row>
    <row r="6950" spans="1:15" x14ac:dyDescent="0.2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ca="1">RAND()</f>
        <v>0.73747662660693125</v>
      </c>
    </row>
    <row r="6951" spans="1:15" x14ac:dyDescent="0.2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ca="1">RAND()</f>
        <v>0.9975565688490059</v>
      </c>
    </row>
    <row r="6952" spans="1:15" x14ac:dyDescent="0.2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ca="1">RAND()</f>
        <v>0.8263676989086306</v>
      </c>
    </row>
    <row r="6953" spans="1:15" x14ac:dyDescent="0.2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ca="1">RAND()</f>
        <v>0.62338035298530181</v>
      </c>
    </row>
    <row r="6954" spans="1:15" x14ac:dyDescent="0.2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ca="1">RAND()</f>
        <v>0.7921884938544701</v>
      </c>
    </row>
    <row r="6955" spans="1:15" x14ac:dyDescent="0.2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ca="1">RAND()</f>
        <v>0.96869333461615803</v>
      </c>
    </row>
    <row r="6956" spans="1:15" x14ac:dyDescent="0.2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ca="1">RAND()</f>
        <v>0.97940791898758428</v>
      </c>
    </row>
    <row r="6957" spans="1:15" x14ac:dyDescent="0.2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ca="1">RAND()</f>
        <v>0.58909195743481313</v>
      </c>
    </row>
    <row r="6958" spans="1:15" x14ac:dyDescent="0.2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ca="1">RAND()</f>
        <v>0.26591875490902217</v>
      </c>
    </row>
    <row r="6959" spans="1:15" x14ac:dyDescent="0.2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ca="1">RAND()</f>
        <v>0.2042896318131745</v>
      </c>
    </row>
    <row r="6960" spans="1:15" x14ac:dyDescent="0.2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ca="1">RAND()</f>
        <v>0.68928377657736539</v>
      </c>
    </row>
    <row r="6961" spans="1:15" x14ac:dyDescent="0.2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ca="1">RAND()</f>
        <v>8.8451234832130132E-2</v>
      </c>
    </row>
    <row r="6962" spans="1:15" x14ac:dyDescent="0.2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ca="1">RAND()</f>
        <v>0.25400913947028558</v>
      </c>
    </row>
    <row r="6963" spans="1:15" x14ac:dyDescent="0.2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ca="1">RAND()</f>
        <v>0.63411734892369553</v>
      </c>
    </row>
    <row r="6964" spans="1:15" x14ac:dyDescent="0.2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ca="1">RAND()</f>
        <v>0.75792409970652008</v>
      </c>
    </row>
    <row r="6965" spans="1:15" x14ac:dyDescent="0.2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ca="1">RAND()</f>
        <v>0.93067923608251291</v>
      </c>
    </row>
    <row r="6966" spans="1:15" x14ac:dyDescent="0.2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ca="1">RAND()</f>
        <v>0.46680570449856895</v>
      </c>
    </row>
    <row r="6967" spans="1:15" x14ac:dyDescent="0.2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ca="1">RAND()</f>
        <v>0.76918163772519355</v>
      </c>
    </row>
    <row r="6968" spans="1:15" x14ac:dyDescent="0.2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ca="1">RAND()</f>
        <v>1.4899882485000737E-2</v>
      </c>
    </row>
    <row r="6969" spans="1:15" x14ac:dyDescent="0.2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ca="1">RAND()</f>
        <v>0.58899582346428636</v>
      </c>
    </row>
    <row r="6970" spans="1:15" x14ac:dyDescent="0.2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ca="1">RAND()</f>
        <v>0.81482052671463934</v>
      </c>
    </row>
    <row r="6971" spans="1:15" x14ac:dyDescent="0.2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ca="1">RAND()</f>
        <v>0.83208737773061459</v>
      </c>
    </row>
    <row r="6972" spans="1:15" x14ac:dyDescent="0.2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ca="1">RAND()</f>
        <v>0.31561652937977291</v>
      </c>
    </row>
    <row r="6973" spans="1:15" x14ac:dyDescent="0.2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ca="1">RAND()</f>
        <v>0.95684685210918741</v>
      </c>
    </row>
    <row r="6974" spans="1:15" x14ac:dyDescent="0.2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ca="1">RAND()</f>
        <v>0.45948399877917301</v>
      </c>
    </row>
    <row r="6975" spans="1:15" x14ac:dyDescent="0.2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ca="1">RAND()</f>
        <v>0.44778968345911674</v>
      </c>
    </row>
    <row r="6976" spans="1:15" x14ac:dyDescent="0.2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ca="1">RAND()</f>
        <v>0.11238954128368617</v>
      </c>
    </row>
    <row r="6977" spans="1:15" x14ac:dyDescent="0.2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ca="1">RAND()</f>
        <v>0.85108549322488469</v>
      </c>
    </row>
    <row r="6978" spans="1:15" x14ac:dyDescent="0.2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ca="1">RAND()</f>
        <v>0.58829470755032232</v>
      </c>
    </row>
    <row r="6979" spans="1:15" x14ac:dyDescent="0.2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ca="1">RAND()</f>
        <v>0.67262300201210456</v>
      </c>
    </row>
    <row r="6980" spans="1:15" x14ac:dyDescent="0.2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ca="1">RAND()</f>
        <v>0.14299719944082967</v>
      </c>
    </row>
    <row r="6981" spans="1:15" x14ac:dyDescent="0.2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ca="1">RAND()</f>
        <v>0.85304701281741291</v>
      </c>
    </row>
    <row r="6982" spans="1:15" x14ac:dyDescent="0.2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ca="1">RAND()</f>
        <v>0.74085756897000332</v>
      </c>
    </row>
    <row r="6983" spans="1:15" x14ac:dyDescent="0.2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ca="1">RAND()</f>
        <v>0.4622830530556109</v>
      </c>
    </row>
    <row r="6984" spans="1:15" x14ac:dyDescent="0.2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ca="1">RAND()</f>
        <v>0.647986150800411</v>
      </c>
    </row>
    <row r="6985" spans="1:15" x14ac:dyDescent="0.2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ca="1">RAND()</f>
        <v>1.1207530735995119E-2</v>
      </c>
    </row>
    <row r="6986" spans="1:15" x14ac:dyDescent="0.2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ca="1">RAND()</f>
        <v>9.5311707571400506E-2</v>
      </c>
    </row>
    <row r="6987" spans="1:15" x14ac:dyDescent="0.2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ca="1">RAND()</f>
        <v>0.71983386386407311</v>
      </c>
    </row>
    <row r="6988" spans="1:15" x14ac:dyDescent="0.2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ca="1">RAND()</f>
        <v>0.54031790362555043</v>
      </c>
    </row>
    <row r="6989" spans="1:15" x14ac:dyDescent="0.2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ca="1">RAND()</f>
        <v>0.62831449684055396</v>
      </c>
    </row>
    <row r="6990" spans="1:15" x14ac:dyDescent="0.2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ca="1">RAND()</f>
        <v>0.77060889927754406</v>
      </c>
    </row>
    <row r="6991" spans="1:15" x14ac:dyDescent="0.2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ca="1">RAND()</f>
        <v>0.25126358175414321</v>
      </c>
    </row>
    <row r="6992" spans="1:15" x14ac:dyDescent="0.2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ca="1">RAND()</f>
        <v>0.35652832419157432</v>
      </c>
    </row>
    <row r="6993" spans="1:15" x14ac:dyDescent="0.2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ca="1">RAND()</f>
        <v>0.19285746441761698</v>
      </c>
    </row>
    <row r="6994" spans="1:15" x14ac:dyDescent="0.2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ca="1">RAND()</f>
        <v>0.50130420363901818</v>
      </c>
    </row>
    <row r="6995" spans="1:15" x14ac:dyDescent="0.2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ca="1">RAND()</f>
        <v>0.69031103841413566</v>
      </c>
    </row>
    <row r="6996" spans="1:15" x14ac:dyDescent="0.2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ca="1">RAND()</f>
        <v>3.6352059333465414E-3</v>
      </c>
    </row>
    <row r="6997" spans="1:15" x14ac:dyDescent="0.2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ca="1">RAND()</f>
        <v>0.78889912118240635</v>
      </c>
    </row>
    <row r="6998" spans="1:15" x14ac:dyDescent="0.2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ca="1">RAND()</f>
        <v>0.62444885871503464</v>
      </c>
    </row>
    <row r="6999" spans="1:15" x14ac:dyDescent="0.2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ca="1">RAND()</f>
        <v>0.34552078192442459</v>
      </c>
    </row>
    <row r="7000" spans="1:15" x14ac:dyDescent="0.2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ca="1">RAND()</f>
        <v>0.31842630735196342</v>
      </c>
    </row>
    <row r="7001" spans="1:15" x14ac:dyDescent="0.2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ca="1">RAND()</f>
        <v>0.23768928846687187</v>
      </c>
    </row>
    <row r="7002" spans="1:15" x14ac:dyDescent="0.2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ca="1">RAND()</f>
        <v>0.79048037239821645</v>
      </c>
    </row>
    <row r="7003" spans="1:15" x14ac:dyDescent="0.2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ca="1">RAND()</f>
        <v>4.29034596800415E-2</v>
      </c>
    </row>
    <row r="7004" spans="1:15" x14ac:dyDescent="0.2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ca="1">RAND()</f>
        <v>0.4333116261562483</v>
      </c>
    </row>
    <row r="7005" spans="1:15" x14ac:dyDescent="0.2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ca="1">RAND()</f>
        <v>0.71753156005634366</v>
      </c>
    </row>
    <row r="7006" spans="1:15" x14ac:dyDescent="0.2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ca="1">RAND()</f>
        <v>0.38693211797929994</v>
      </c>
    </row>
    <row r="7007" spans="1:15" x14ac:dyDescent="0.2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ca="1">RAND()</f>
        <v>0.76628963681971107</v>
      </c>
    </row>
    <row r="7008" spans="1:15" x14ac:dyDescent="0.2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ca="1">RAND()</f>
        <v>0.24210154167628717</v>
      </c>
    </row>
    <row r="7009" spans="1:15" x14ac:dyDescent="0.2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ca="1">RAND()</f>
        <v>0.91154920007210838</v>
      </c>
    </row>
    <row r="7010" spans="1:15" x14ac:dyDescent="0.2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ca="1">RAND()</f>
        <v>7.6334854899374416E-2</v>
      </c>
    </row>
    <row r="7011" spans="1:15" x14ac:dyDescent="0.2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ca="1">RAND()</f>
        <v>0.1462236524708781</v>
      </c>
    </row>
    <row r="7012" spans="1:15" x14ac:dyDescent="0.2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ca="1">RAND()</f>
        <v>5.5653632008011544E-2</v>
      </c>
    </row>
    <row r="7013" spans="1:15" x14ac:dyDescent="0.2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ca="1">RAND()</f>
        <v>0.14296606226088782</v>
      </c>
    </row>
    <row r="7014" spans="1:15" x14ac:dyDescent="0.2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ca="1">RAND()</f>
        <v>0.44773757453753715</v>
      </c>
    </row>
    <row r="7015" spans="1:15" x14ac:dyDescent="0.2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ca="1">RAND()</f>
        <v>0.20955153441164431</v>
      </c>
    </row>
    <row r="7016" spans="1:15" x14ac:dyDescent="0.2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ca="1">RAND()</f>
        <v>0.69375434078898812</v>
      </c>
    </row>
    <row r="7017" spans="1:15" x14ac:dyDescent="0.2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ca="1">RAND()</f>
        <v>0.68386734170536445</v>
      </c>
    </row>
    <row r="7018" spans="1:15" x14ac:dyDescent="0.2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ca="1">RAND()</f>
        <v>0.55087400120264318</v>
      </c>
    </row>
    <row r="7019" spans="1:15" x14ac:dyDescent="0.2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ca="1">RAND()</f>
        <v>0.53270997176954593</v>
      </c>
    </row>
    <row r="7020" spans="1:15" x14ac:dyDescent="0.2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ca="1">RAND()</f>
        <v>0.42836097141597262</v>
      </c>
    </row>
    <row r="7021" spans="1:15" x14ac:dyDescent="0.2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ca="1">RAND()</f>
        <v>0.47242614921040604</v>
      </c>
    </row>
    <row r="7022" spans="1:15" x14ac:dyDescent="0.2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ca="1">RAND()</f>
        <v>0.33639315804762371</v>
      </c>
    </row>
    <row r="7023" spans="1:15" x14ac:dyDescent="0.2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ca="1">RAND()</f>
        <v>0.40157088931695495</v>
      </c>
    </row>
    <row r="7024" spans="1:15" x14ac:dyDescent="0.2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ca="1">RAND()</f>
        <v>8.8648181244609825E-2</v>
      </c>
    </row>
    <row r="7025" spans="1:15" x14ac:dyDescent="0.2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ca="1">RAND()</f>
        <v>0.68471993078898719</v>
      </c>
    </row>
    <row r="7026" spans="1:15" x14ac:dyDescent="0.2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ca="1">RAND()</f>
        <v>0.29506349534472964</v>
      </c>
    </row>
    <row r="7027" spans="1:15" x14ac:dyDescent="0.2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ca="1">RAND()</f>
        <v>0.31284662499814175</v>
      </c>
    </row>
    <row r="7028" spans="1:15" x14ac:dyDescent="0.2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ca="1">RAND()</f>
        <v>4.9103561571256282E-2</v>
      </c>
    </row>
    <row r="7029" spans="1:15" x14ac:dyDescent="0.2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ca="1">RAND()</f>
        <v>0.42454606096389236</v>
      </c>
    </row>
    <row r="7030" spans="1:15" x14ac:dyDescent="0.2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ca="1">RAND()</f>
        <v>4.3252125737886504E-2</v>
      </c>
    </row>
    <row r="7031" spans="1:15" x14ac:dyDescent="0.2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ca="1">RAND()</f>
        <v>0.27696889002098524</v>
      </c>
    </row>
    <row r="7032" spans="1:15" x14ac:dyDescent="0.2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ca="1">RAND()</f>
        <v>0.76049709326470571</v>
      </c>
    </row>
    <row r="7033" spans="1:15" x14ac:dyDescent="0.2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ca="1">RAND()</f>
        <v>0.81279230284656656</v>
      </c>
    </row>
    <row r="7034" spans="1:15" x14ac:dyDescent="0.2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ca="1">RAND()</f>
        <v>0.77249927343513158</v>
      </c>
    </row>
    <row r="7035" spans="1:15" x14ac:dyDescent="0.2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ca="1">RAND()</f>
        <v>0.15249289363236818</v>
      </c>
    </row>
    <row r="7036" spans="1:15" x14ac:dyDescent="0.2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ca="1">RAND()</f>
        <v>0.79601368199112277</v>
      </c>
    </row>
    <row r="7037" spans="1:15" x14ac:dyDescent="0.2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ca="1">RAND()</f>
        <v>0.731584032560328</v>
      </c>
    </row>
    <row r="7038" spans="1:15" x14ac:dyDescent="0.2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ca="1">RAND()</f>
        <v>0.26451919729305173</v>
      </c>
    </row>
    <row r="7039" spans="1:15" x14ac:dyDescent="0.2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ca="1">RAND()</f>
        <v>0.86308437490011936</v>
      </c>
    </row>
    <row r="7040" spans="1:15" x14ac:dyDescent="0.2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ca="1">RAND()</f>
        <v>0.57566816386722008</v>
      </c>
    </row>
    <row r="7041" spans="1:15" x14ac:dyDescent="0.2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ca="1">RAND()</f>
        <v>0.47927427305955583</v>
      </c>
    </row>
    <row r="7042" spans="1:15" x14ac:dyDescent="0.2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ca="1">RAND()</f>
        <v>0.89823511131400102</v>
      </c>
    </row>
    <row r="7043" spans="1:15" x14ac:dyDescent="0.2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ca="1">RAND()</f>
        <v>0.3765848244708816</v>
      </c>
    </row>
    <row r="7044" spans="1:15" x14ac:dyDescent="0.2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ca="1">RAND()</f>
        <v>0.28160530534879857</v>
      </c>
    </row>
    <row r="7045" spans="1:15" x14ac:dyDescent="0.2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ca="1">RAND()</f>
        <v>0.50815984087530242</v>
      </c>
    </row>
    <row r="7046" spans="1:15" x14ac:dyDescent="0.2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ca="1">RAND()</f>
        <v>0.62714386834056579</v>
      </c>
    </row>
    <row r="7047" spans="1:15" x14ac:dyDescent="0.2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ca="1">RAND()</f>
        <v>0.1954733400579507</v>
      </c>
    </row>
    <row r="7048" spans="1:15" x14ac:dyDescent="0.2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ca="1">RAND()</f>
        <v>0.97200945565908659</v>
      </c>
    </row>
    <row r="7049" spans="1:15" x14ac:dyDescent="0.2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ca="1">RAND()</f>
        <v>0.29401278573855283</v>
      </c>
    </row>
    <row r="7050" spans="1:15" x14ac:dyDescent="0.2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ca="1">RAND()</f>
        <v>0.80055435446571932</v>
      </c>
    </row>
    <row r="7051" spans="1:15" x14ac:dyDescent="0.2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ca="1">RAND()</f>
        <v>0.47698100999054782</v>
      </c>
    </row>
    <row r="7052" spans="1:15" x14ac:dyDescent="0.2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ca="1">RAND()</f>
        <v>0.19152262271294296</v>
      </c>
    </row>
    <row r="7053" spans="1:15" x14ac:dyDescent="0.2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ca="1">RAND()</f>
        <v>5.902778197557923E-2</v>
      </c>
    </row>
    <row r="7054" spans="1:15" x14ac:dyDescent="0.2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ca="1">RAND()</f>
        <v>0.85385606968026928</v>
      </c>
    </row>
    <row r="7055" spans="1:15" x14ac:dyDescent="0.2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ca="1">RAND()</f>
        <v>7.739729773294457E-2</v>
      </c>
    </row>
    <row r="7056" spans="1:15" x14ac:dyDescent="0.2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ca="1">RAND()</f>
        <v>0.36827167996006882</v>
      </c>
    </row>
    <row r="7057" spans="1:15" x14ac:dyDescent="0.2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ca="1">RAND()</f>
        <v>0.86336523797419673</v>
      </c>
    </row>
    <row r="7058" spans="1:15" x14ac:dyDescent="0.2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ca="1">RAND()</f>
        <v>4.8472377604845018E-2</v>
      </c>
    </row>
    <row r="7059" spans="1:15" x14ac:dyDescent="0.2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ca="1">RAND()</f>
        <v>0.34587830937021902</v>
      </c>
    </row>
    <row r="7060" spans="1:15" x14ac:dyDescent="0.2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ca="1">RAND()</f>
        <v>0.17041996737839415</v>
      </c>
    </row>
    <row r="7061" spans="1:15" x14ac:dyDescent="0.2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ca="1">RAND()</f>
        <v>0.22031098053509834</v>
      </c>
    </row>
    <row r="7062" spans="1:15" x14ac:dyDescent="0.2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ca="1">RAND()</f>
        <v>0.49099953021828346</v>
      </c>
    </row>
    <row r="7063" spans="1:15" x14ac:dyDescent="0.2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ca="1">RAND()</f>
        <v>0.10833372654496043</v>
      </c>
    </row>
    <row r="7064" spans="1:15" x14ac:dyDescent="0.2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ca="1">RAND()</f>
        <v>0.93675103857760278</v>
      </c>
    </row>
    <row r="7065" spans="1:15" x14ac:dyDescent="0.2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ca="1">RAND()</f>
        <v>0.24490655934696148</v>
      </c>
    </row>
    <row r="7066" spans="1:15" x14ac:dyDescent="0.2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ca="1">RAND()</f>
        <v>0.83955154182507552</v>
      </c>
    </row>
    <row r="7067" spans="1:15" x14ac:dyDescent="0.2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ca="1">RAND()</f>
        <v>0.12029700922979325</v>
      </c>
    </row>
    <row r="7068" spans="1:15" x14ac:dyDescent="0.2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ca="1">RAND()</f>
        <v>0.26389908664493111</v>
      </c>
    </row>
    <row r="7069" spans="1:15" x14ac:dyDescent="0.2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ca="1">RAND()</f>
        <v>0.9288871510591552</v>
      </c>
    </row>
    <row r="7070" spans="1:15" x14ac:dyDescent="0.2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ca="1">RAND()</f>
        <v>0.72495754820046776</v>
      </c>
    </row>
    <row r="7071" spans="1:15" x14ac:dyDescent="0.2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ca="1">RAND()</f>
        <v>0.53309692246735763</v>
      </c>
    </row>
    <row r="7072" spans="1:15" x14ac:dyDescent="0.2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ca="1">RAND()</f>
        <v>0.69531411323802739</v>
      </c>
    </row>
    <row r="7073" spans="1:15" x14ac:dyDescent="0.2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ca="1">RAND()</f>
        <v>0.58472344498354367</v>
      </c>
    </row>
    <row r="7074" spans="1:15" x14ac:dyDescent="0.2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ca="1">RAND()</f>
        <v>0.48677686498564554</v>
      </c>
    </row>
    <row r="7075" spans="1:15" x14ac:dyDescent="0.2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ca="1">RAND()</f>
        <v>0.29071301021130103</v>
      </c>
    </row>
    <row r="7076" spans="1:15" x14ac:dyDescent="0.2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ca="1">RAND()</f>
        <v>0.44477985755401928</v>
      </c>
    </row>
    <row r="7077" spans="1:15" x14ac:dyDescent="0.2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ca="1">RAND()</f>
        <v>5.6498001896837291E-2</v>
      </c>
    </row>
    <row r="7078" spans="1:15" x14ac:dyDescent="0.2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ca="1">RAND()</f>
        <v>0.24039514322280842</v>
      </c>
    </row>
    <row r="7079" spans="1:15" x14ac:dyDescent="0.2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ca="1">RAND()</f>
        <v>0.38050061952829184</v>
      </c>
    </row>
    <row r="7080" spans="1:15" x14ac:dyDescent="0.2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ca="1">RAND()</f>
        <v>0.1329141808705796</v>
      </c>
    </row>
    <row r="7081" spans="1:15" x14ac:dyDescent="0.2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ca="1">RAND()</f>
        <v>0.54999089689277492</v>
      </c>
    </row>
    <row r="7082" spans="1:15" x14ac:dyDescent="0.2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ca="1">RAND()</f>
        <v>0.15782797497914258</v>
      </c>
    </row>
    <row r="7083" spans="1:15" x14ac:dyDescent="0.2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ca="1">RAND()</f>
        <v>0.79598108500609033</v>
      </c>
    </row>
    <row r="7084" spans="1:15" x14ac:dyDescent="0.2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ca="1">RAND()</f>
        <v>0.5257890760567755</v>
      </c>
    </row>
    <row r="7085" spans="1:15" x14ac:dyDescent="0.2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ca="1">RAND()</f>
        <v>0.84558372944886595</v>
      </c>
    </row>
    <row r="7086" spans="1:15" x14ac:dyDescent="0.2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ca="1">RAND()</f>
        <v>0.80813328602553025</v>
      </c>
    </row>
    <row r="7087" spans="1:15" x14ac:dyDescent="0.2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ca="1">RAND()</f>
        <v>0.53221059324936948</v>
      </c>
    </row>
    <row r="7088" spans="1:15" x14ac:dyDescent="0.2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ca="1">RAND()</f>
        <v>0.57834982607856866</v>
      </c>
    </row>
    <row r="7089" spans="1:15" x14ac:dyDescent="0.2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ca="1">RAND()</f>
        <v>1.5243290893918182E-4</v>
      </c>
    </row>
    <row r="7090" spans="1:15" x14ac:dyDescent="0.2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ca="1">RAND()</f>
        <v>0.40967949671553361</v>
      </c>
    </row>
    <row r="7091" spans="1:15" x14ac:dyDescent="0.2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ca="1">RAND()</f>
        <v>0.41338244140906866</v>
      </c>
    </row>
    <row r="7092" spans="1:15" x14ac:dyDescent="0.2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ca="1">RAND()</f>
        <v>0.91377505230857026</v>
      </c>
    </row>
    <row r="7093" spans="1:15" x14ac:dyDescent="0.2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ca="1">RAND()</f>
        <v>0.32036346975377106</v>
      </c>
    </row>
    <row r="7094" spans="1:15" x14ac:dyDescent="0.2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ca="1">RAND()</f>
        <v>0.69561283764805315</v>
      </c>
    </row>
    <row r="7095" spans="1:15" x14ac:dyDescent="0.2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ca="1">RAND()</f>
        <v>0.63576936305269938</v>
      </c>
    </row>
    <row r="7096" spans="1:15" x14ac:dyDescent="0.2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ca="1">RAND()</f>
        <v>0.64774661037258252</v>
      </c>
    </row>
    <row r="7097" spans="1:15" x14ac:dyDescent="0.2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ca="1">RAND()</f>
        <v>0.85414290213430832</v>
      </c>
    </row>
    <row r="7098" spans="1:15" x14ac:dyDescent="0.2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ca="1">RAND()</f>
        <v>0.68144257091226101</v>
      </c>
    </row>
    <row r="7099" spans="1:15" x14ac:dyDescent="0.2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ca="1">RAND()</f>
        <v>0.37546584123710425</v>
      </c>
    </row>
    <row r="7100" spans="1:15" x14ac:dyDescent="0.2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ca="1">RAND()</f>
        <v>0.89642126206363959</v>
      </c>
    </row>
    <row r="7101" spans="1:15" x14ac:dyDescent="0.2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ca="1">RAND()</f>
        <v>0.52205029067418018</v>
      </c>
    </row>
    <row r="7102" spans="1:15" x14ac:dyDescent="0.2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ca="1">RAND()</f>
        <v>0.40715596236803397</v>
      </c>
    </row>
    <row r="7103" spans="1:15" x14ac:dyDescent="0.2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ca="1">RAND()</f>
        <v>0.64515885486691182</v>
      </c>
    </row>
    <row r="7104" spans="1:15" x14ac:dyDescent="0.2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ca="1">RAND()</f>
        <v>0.52592191155996337</v>
      </c>
    </row>
    <row r="7105" spans="1:15" x14ac:dyDescent="0.2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ca="1">RAND()</f>
        <v>0.97926894845640944</v>
      </c>
    </row>
    <row r="7106" spans="1:15" x14ac:dyDescent="0.2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ca="1">RAND()</f>
        <v>0.81914907771127909</v>
      </c>
    </row>
    <row r="7107" spans="1:15" x14ac:dyDescent="0.2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ca="1">RAND()</f>
        <v>0.48137337159022031</v>
      </c>
    </row>
    <row r="7108" spans="1:15" x14ac:dyDescent="0.2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ca="1">RAND()</f>
        <v>0.22759157331814861</v>
      </c>
    </row>
    <row r="7109" spans="1:15" x14ac:dyDescent="0.2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ca="1">RAND()</f>
        <v>0.97586214857811859</v>
      </c>
    </row>
    <row r="7110" spans="1:15" x14ac:dyDescent="0.2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ca="1">RAND()</f>
        <v>0.33865928573420145</v>
      </c>
    </row>
    <row r="7111" spans="1:15" x14ac:dyDescent="0.2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ca="1">RAND()</f>
        <v>0.59091314987894106</v>
      </c>
    </row>
    <row r="7112" spans="1:15" x14ac:dyDescent="0.2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ca="1">RAND()</f>
        <v>0.37978415144258726</v>
      </c>
    </row>
    <row r="7113" spans="1:15" x14ac:dyDescent="0.2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ca="1">RAND()</f>
        <v>0.61198016314371118</v>
      </c>
    </row>
    <row r="7114" spans="1:15" x14ac:dyDescent="0.2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ca="1">RAND()</f>
        <v>0.15522068079451468</v>
      </c>
    </row>
    <row r="7115" spans="1:15" x14ac:dyDescent="0.2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ca="1">RAND()</f>
        <v>0.8383354892678796</v>
      </c>
    </row>
    <row r="7116" spans="1:15" x14ac:dyDescent="0.2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ca="1">RAND()</f>
        <v>0.60222540729302243</v>
      </c>
    </row>
    <row r="7117" spans="1:15" x14ac:dyDescent="0.2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ca="1">RAND()</f>
        <v>0.90096734436605086</v>
      </c>
    </row>
    <row r="7118" spans="1:15" x14ac:dyDescent="0.2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ca="1">RAND()</f>
        <v>9.781026841131113E-2</v>
      </c>
    </row>
    <row r="7119" spans="1:15" x14ac:dyDescent="0.2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ca="1">RAND()</f>
        <v>0.16981324446649781</v>
      </c>
    </row>
    <row r="7120" spans="1:15" x14ac:dyDescent="0.2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ca="1">RAND()</f>
        <v>0.65399533068522742</v>
      </c>
    </row>
    <row r="7121" spans="1:15" x14ac:dyDescent="0.2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ca="1">RAND()</f>
        <v>0.57027975759481508</v>
      </c>
    </row>
    <row r="7122" spans="1:15" x14ac:dyDescent="0.2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ca="1">RAND()</f>
        <v>0.6658502611235726</v>
      </c>
    </row>
    <row r="7123" spans="1:15" x14ac:dyDescent="0.2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ca="1">RAND()</f>
        <v>0.13818420475504722</v>
      </c>
    </row>
    <row r="7124" spans="1:15" x14ac:dyDescent="0.2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ca="1">RAND()</f>
        <v>0.23177092061249105</v>
      </c>
    </row>
    <row r="7125" spans="1:15" x14ac:dyDescent="0.2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ca="1">RAND()</f>
        <v>0.81682713017942632</v>
      </c>
    </row>
    <row r="7126" spans="1:15" x14ac:dyDescent="0.2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ca="1">RAND()</f>
        <v>0.7011735845264454</v>
      </c>
    </row>
    <row r="7127" spans="1:15" x14ac:dyDescent="0.2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ca="1">RAND()</f>
        <v>0.25344347292664782</v>
      </c>
    </row>
    <row r="7128" spans="1:15" x14ac:dyDescent="0.2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ca="1">RAND()</f>
        <v>0.57079927780535111</v>
      </c>
    </row>
    <row r="7129" spans="1:15" x14ac:dyDescent="0.2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ca="1">RAND()</f>
        <v>0.52099926050322598</v>
      </c>
    </row>
    <row r="7130" spans="1:15" x14ac:dyDescent="0.2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ca="1">RAND()</f>
        <v>0.29974032193864497</v>
      </c>
    </row>
    <row r="7131" spans="1:15" x14ac:dyDescent="0.2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ca="1">RAND()</f>
        <v>0.37954906207014782</v>
      </c>
    </row>
    <row r="7132" spans="1:15" x14ac:dyDescent="0.2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ca="1">RAND()</f>
        <v>0.12946966809252802</v>
      </c>
    </row>
    <row r="7133" spans="1:15" x14ac:dyDescent="0.2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ca="1">RAND()</f>
        <v>3.0532916654241182E-2</v>
      </c>
    </row>
    <row r="7134" spans="1:15" x14ac:dyDescent="0.2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ca="1">RAND()</f>
        <v>0.44985456107518307</v>
      </c>
    </row>
    <row r="7135" spans="1:15" x14ac:dyDescent="0.2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ca="1">RAND()</f>
        <v>2.3343406786030862E-2</v>
      </c>
    </row>
    <row r="7136" spans="1:15" x14ac:dyDescent="0.2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ca="1">RAND()</f>
        <v>0.89003443626582479</v>
      </c>
    </row>
    <row r="7137" spans="1:15" x14ac:dyDescent="0.2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ca="1">RAND()</f>
        <v>0.78661155640301295</v>
      </c>
    </row>
    <row r="7138" spans="1:15" x14ac:dyDescent="0.2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ca="1">RAND()</f>
        <v>0.82552497463870955</v>
      </c>
    </row>
    <row r="7139" spans="1:15" x14ac:dyDescent="0.2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ca="1">RAND()</f>
        <v>0.39500628920492864</v>
      </c>
    </row>
    <row r="7140" spans="1:15" x14ac:dyDescent="0.2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ca="1">RAND()</f>
        <v>0.9991324354541532</v>
      </c>
    </row>
    <row r="7141" spans="1:15" x14ac:dyDescent="0.2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ca="1">RAND()</f>
        <v>0.60254765058249471</v>
      </c>
    </row>
    <row r="7142" spans="1:15" x14ac:dyDescent="0.2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ca="1">RAND()</f>
        <v>0.10587506684046022</v>
      </c>
    </row>
    <row r="7143" spans="1:15" x14ac:dyDescent="0.2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ca="1">RAND()</f>
        <v>0.89942668083182065</v>
      </c>
    </row>
    <row r="7144" spans="1:15" x14ac:dyDescent="0.2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ca="1">RAND()</f>
        <v>0.99043851110508507</v>
      </c>
    </row>
    <row r="7145" spans="1:15" x14ac:dyDescent="0.2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ca="1">RAND()</f>
        <v>0.33289598298750245</v>
      </c>
    </row>
    <row r="7146" spans="1:15" x14ac:dyDescent="0.2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ca="1">RAND()</f>
        <v>0.61330304066871177</v>
      </c>
    </row>
    <row r="7147" spans="1:15" x14ac:dyDescent="0.2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ca="1">RAND()</f>
        <v>0.49720285468944869</v>
      </c>
    </row>
    <row r="7148" spans="1:15" x14ac:dyDescent="0.2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ca="1">RAND()</f>
        <v>0.87502662536488263</v>
      </c>
    </row>
    <row r="7149" spans="1:15" x14ac:dyDescent="0.2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ca="1">RAND()</f>
        <v>4.0195624849712841E-2</v>
      </c>
    </row>
    <row r="7150" spans="1:15" x14ac:dyDescent="0.2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ca="1">RAND()</f>
        <v>0.8014265271923019</v>
      </c>
    </row>
    <row r="7151" spans="1:15" x14ac:dyDescent="0.2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ca="1">RAND()</f>
        <v>0.68055834667582538</v>
      </c>
    </row>
    <row r="7152" spans="1:15" x14ac:dyDescent="0.2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ca="1">RAND()</f>
        <v>0.9427733468366799</v>
      </c>
    </row>
    <row r="7153" spans="1:15" x14ac:dyDescent="0.2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ca="1">RAND()</f>
        <v>0.81973784162969865</v>
      </c>
    </row>
    <row r="7154" spans="1:15" x14ac:dyDescent="0.2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ca="1">RAND()</f>
        <v>1.4471236745359439E-2</v>
      </c>
    </row>
    <row r="7155" spans="1:15" x14ac:dyDescent="0.2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ca="1">RAND()</f>
        <v>0.13805585282234167</v>
      </c>
    </row>
    <row r="7156" spans="1:15" x14ac:dyDescent="0.2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ca="1">RAND()</f>
        <v>0.4497873818364192</v>
      </c>
    </row>
    <row r="7157" spans="1:15" x14ac:dyDescent="0.2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ca="1">RAND()</f>
        <v>0.9441175548808225</v>
      </c>
    </row>
    <row r="7158" spans="1:15" x14ac:dyDescent="0.2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ca="1">RAND()</f>
        <v>0.13995068977687797</v>
      </c>
    </row>
    <row r="7159" spans="1:15" x14ac:dyDescent="0.2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ca="1">RAND()</f>
        <v>0.56199365800146206</v>
      </c>
    </row>
    <row r="7160" spans="1:15" x14ac:dyDescent="0.2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ca="1">RAND()</f>
        <v>0.27247017556717101</v>
      </c>
    </row>
    <row r="7161" spans="1:15" x14ac:dyDescent="0.2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ca="1">RAND()</f>
        <v>0.66954559173707995</v>
      </c>
    </row>
    <row r="7162" spans="1:15" x14ac:dyDescent="0.2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ca="1">RAND()</f>
        <v>0.10534026326725487</v>
      </c>
    </row>
    <row r="7163" spans="1:15" x14ac:dyDescent="0.2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ca="1">RAND()</f>
        <v>0.40921254729242229</v>
      </c>
    </row>
    <row r="7164" spans="1:15" x14ac:dyDescent="0.2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ca="1">RAND()</f>
        <v>0.15668214864118712</v>
      </c>
    </row>
    <row r="7165" spans="1:15" x14ac:dyDescent="0.2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ca="1">RAND()</f>
        <v>0.30382238858124178</v>
      </c>
    </row>
    <row r="7166" spans="1:15" x14ac:dyDescent="0.2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ca="1">RAND()</f>
        <v>0.94700893799259322</v>
      </c>
    </row>
    <row r="7167" spans="1:15" x14ac:dyDescent="0.2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ca="1">RAND()</f>
        <v>0.32144661868496804</v>
      </c>
    </row>
    <row r="7168" spans="1:15" x14ac:dyDescent="0.2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ca="1">RAND()</f>
        <v>0.19514059006193618</v>
      </c>
    </row>
    <row r="7169" spans="1:15" x14ac:dyDescent="0.2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ca="1">RAND()</f>
        <v>0.74345643929549543</v>
      </c>
    </row>
    <row r="7170" spans="1:15" x14ac:dyDescent="0.2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ca="1">RAND()</f>
        <v>0.57159255022491173</v>
      </c>
    </row>
    <row r="7171" spans="1:15" x14ac:dyDescent="0.2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ca="1">RAND()</f>
        <v>0.87440220656466583</v>
      </c>
    </row>
    <row r="7172" spans="1:15" x14ac:dyDescent="0.2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ca="1">RAND()</f>
        <v>0.68595049705881583</v>
      </c>
    </row>
    <row r="7173" spans="1:15" x14ac:dyDescent="0.2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ca="1">RAND()</f>
        <v>0.39628322725406084</v>
      </c>
    </row>
    <row r="7174" spans="1:15" x14ac:dyDescent="0.2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ca="1">RAND()</f>
        <v>8.9561334493327593E-2</v>
      </c>
    </row>
    <row r="7175" spans="1:15" x14ac:dyDescent="0.2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ca="1">RAND()</f>
        <v>0.19373908308470289</v>
      </c>
    </row>
    <row r="7176" spans="1:15" x14ac:dyDescent="0.2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ca="1">RAND()</f>
        <v>0.97653973176107178</v>
      </c>
    </row>
    <row r="7177" spans="1:15" x14ac:dyDescent="0.2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ca="1">RAND()</f>
        <v>0.20936397615919855</v>
      </c>
    </row>
    <row r="7178" spans="1:15" x14ac:dyDescent="0.2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ca="1">RAND()</f>
        <v>0.97369064747528289</v>
      </c>
    </row>
    <row r="7179" spans="1:15" x14ac:dyDescent="0.2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ca="1">RAND()</f>
        <v>0.33054436456388514</v>
      </c>
    </row>
    <row r="7180" spans="1:15" x14ac:dyDescent="0.2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ca="1">RAND()</f>
        <v>0.49328777521206513</v>
      </c>
    </row>
    <row r="7181" spans="1:15" x14ac:dyDescent="0.2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ca="1">RAND()</f>
        <v>8.1452770745505165E-2</v>
      </c>
    </row>
    <row r="7182" spans="1:15" x14ac:dyDescent="0.2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ca="1">RAND()</f>
        <v>0.54908126629236287</v>
      </c>
    </row>
    <row r="7183" spans="1:15" x14ac:dyDescent="0.2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ca="1">RAND()</f>
        <v>0.59528026421917357</v>
      </c>
    </row>
    <row r="7184" spans="1:15" x14ac:dyDescent="0.2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ca="1">RAND()</f>
        <v>4.0100235973056453E-2</v>
      </c>
    </row>
    <row r="7185" spans="1:15" x14ac:dyDescent="0.2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ca="1">RAND()</f>
        <v>0.32330562108206495</v>
      </c>
    </row>
    <row r="7186" spans="1:15" x14ac:dyDescent="0.2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ca="1">RAND()</f>
        <v>3.8279052222467413E-3</v>
      </c>
    </row>
    <row r="7187" spans="1:15" x14ac:dyDescent="0.2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ca="1">RAND()</f>
        <v>0.46808045916385344</v>
      </c>
    </row>
    <row r="7188" spans="1:15" x14ac:dyDescent="0.2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ca="1">RAND()</f>
        <v>0.55521159828892064</v>
      </c>
    </row>
    <row r="7189" spans="1:15" x14ac:dyDescent="0.2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ca="1">RAND()</f>
        <v>0.79325507085396663</v>
      </c>
    </row>
    <row r="7190" spans="1:15" x14ac:dyDescent="0.2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ca="1">RAND()</f>
        <v>0.71834201248025631</v>
      </c>
    </row>
    <row r="7191" spans="1:15" x14ac:dyDescent="0.2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ca="1">RAND()</f>
        <v>0.58732294079538316</v>
      </c>
    </row>
    <row r="7192" spans="1:15" x14ac:dyDescent="0.2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ca="1">RAND()</f>
        <v>0.12348858189334511</v>
      </c>
    </row>
    <row r="7193" spans="1:15" x14ac:dyDescent="0.2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ca="1">RAND()</f>
        <v>0.77682100112985486</v>
      </c>
    </row>
    <row r="7194" spans="1:15" x14ac:dyDescent="0.2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ca="1">RAND()</f>
        <v>0.72583851063941562</v>
      </c>
    </row>
    <row r="7195" spans="1:15" x14ac:dyDescent="0.2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ca="1">RAND()</f>
        <v>0.86909597144557982</v>
      </c>
    </row>
    <row r="7196" spans="1:15" x14ac:dyDescent="0.2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ca="1">RAND()</f>
        <v>0.39370886719005393</v>
      </c>
    </row>
    <row r="7197" spans="1:15" x14ac:dyDescent="0.2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ca="1">RAND()</f>
        <v>0.17222638764722464</v>
      </c>
    </row>
    <row r="7198" spans="1:15" x14ac:dyDescent="0.2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ca="1">RAND()</f>
        <v>0.39250961032264686</v>
      </c>
    </row>
    <row r="7199" spans="1:15" x14ac:dyDescent="0.2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ca="1">RAND()</f>
        <v>0.53936824350973867</v>
      </c>
    </row>
    <row r="7200" spans="1:15" x14ac:dyDescent="0.2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ca="1">RAND()</f>
        <v>0.86081652969269074</v>
      </c>
    </row>
    <row r="7201" spans="1:15" x14ac:dyDescent="0.2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ca="1">RAND()</f>
        <v>0.9111398328220558</v>
      </c>
    </row>
    <row r="7202" spans="1:15" x14ac:dyDescent="0.2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ca="1">RAND()</f>
        <v>0.23594759332118831</v>
      </c>
    </row>
    <row r="7203" spans="1:15" x14ac:dyDescent="0.2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ca="1">RAND()</f>
        <v>6.292129530398527E-2</v>
      </c>
    </row>
    <row r="7204" spans="1:15" x14ac:dyDescent="0.2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ca="1">RAND()</f>
        <v>0.57958723417105384</v>
      </c>
    </row>
    <row r="7205" spans="1:15" x14ac:dyDescent="0.2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ca="1">RAND()</f>
        <v>5.4002901072965903E-2</v>
      </c>
    </row>
    <row r="7206" spans="1:15" x14ac:dyDescent="0.2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ca="1">RAND()</f>
        <v>0.21422086220827885</v>
      </c>
    </row>
    <row r="7207" spans="1:15" x14ac:dyDescent="0.2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ca="1">RAND()</f>
        <v>0.56577157098962017</v>
      </c>
    </row>
    <row r="7208" spans="1:15" x14ac:dyDescent="0.2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ca="1">RAND()</f>
        <v>0.13547757435523733</v>
      </c>
    </row>
    <row r="7209" spans="1:15" x14ac:dyDescent="0.2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ca="1">RAND()</f>
        <v>3.1107668534441801E-2</v>
      </c>
    </row>
    <row r="7210" spans="1:15" x14ac:dyDescent="0.2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ca="1">RAND()</f>
        <v>0.13909217339582558</v>
      </c>
    </row>
    <row r="7211" spans="1:15" x14ac:dyDescent="0.2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ca="1">RAND()</f>
        <v>0.52330070364607983</v>
      </c>
    </row>
    <row r="7212" spans="1:15" x14ac:dyDescent="0.2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ca="1">RAND()</f>
        <v>0.25877084023032171</v>
      </c>
    </row>
    <row r="7213" spans="1:15" x14ac:dyDescent="0.2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ca="1">RAND()</f>
        <v>5.3693462599689989E-2</v>
      </c>
    </row>
    <row r="7214" spans="1:15" x14ac:dyDescent="0.2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ca="1">RAND()</f>
        <v>0.32224754831112268</v>
      </c>
    </row>
    <row r="7215" spans="1:15" x14ac:dyDescent="0.2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ca="1">RAND()</f>
        <v>0.48711945155809888</v>
      </c>
    </row>
    <row r="7216" spans="1:15" x14ac:dyDescent="0.2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ca="1">RAND()</f>
        <v>0.42729421614064622</v>
      </c>
    </row>
    <row r="7217" spans="1:15" x14ac:dyDescent="0.2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ca="1">RAND()</f>
        <v>7.6071226572806516E-2</v>
      </c>
    </row>
    <row r="7218" spans="1:15" x14ac:dyDescent="0.2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ca="1">RAND()</f>
        <v>0.43719339756792208</v>
      </c>
    </row>
    <row r="7219" spans="1:15" x14ac:dyDescent="0.2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ca="1">RAND()</f>
        <v>0.86759798044045211</v>
      </c>
    </row>
    <row r="7220" spans="1:15" x14ac:dyDescent="0.2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ca="1">RAND()</f>
        <v>0.5320921260282464</v>
      </c>
    </row>
    <row r="7221" spans="1:15" x14ac:dyDescent="0.2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ca="1">RAND()</f>
        <v>0.23643467866939671</v>
      </c>
    </row>
    <row r="7222" spans="1:15" x14ac:dyDescent="0.2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ca="1">RAND()</f>
        <v>8.0126136085863719E-2</v>
      </c>
    </row>
    <row r="7223" spans="1:15" x14ac:dyDescent="0.2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ca="1">RAND()</f>
        <v>3.4024857071584425E-2</v>
      </c>
    </row>
    <row r="7224" spans="1:15" x14ac:dyDescent="0.2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ca="1">RAND()</f>
        <v>0.6484861645754646</v>
      </c>
    </row>
    <row r="7225" spans="1:15" x14ac:dyDescent="0.2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ca="1">RAND()</f>
        <v>0.12714348170955725</v>
      </c>
    </row>
    <row r="7226" spans="1:15" x14ac:dyDescent="0.2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ca="1">RAND()</f>
        <v>0.35965985654919586</v>
      </c>
    </row>
    <row r="7227" spans="1:15" x14ac:dyDescent="0.2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ca="1">RAND()</f>
        <v>0.48534660664875262</v>
      </c>
    </row>
    <row r="7228" spans="1:15" x14ac:dyDescent="0.2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ca="1">RAND()</f>
        <v>0.53990875414259898</v>
      </c>
    </row>
    <row r="7229" spans="1:15" x14ac:dyDescent="0.2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ca="1">RAND()</f>
        <v>0.93708475461018015</v>
      </c>
    </row>
    <row r="7230" spans="1:15" x14ac:dyDescent="0.2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ca="1">RAND()</f>
        <v>0.14295444109093469</v>
      </c>
    </row>
    <row r="7231" spans="1:15" x14ac:dyDescent="0.2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ca="1">RAND()</f>
        <v>0.34339682112600778</v>
      </c>
    </row>
    <row r="7232" spans="1:15" x14ac:dyDescent="0.2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ca="1">RAND()</f>
        <v>0.71984203299277572</v>
      </c>
    </row>
    <row r="7233" spans="1:15" x14ac:dyDescent="0.2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ca="1">RAND()</f>
        <v>0.1167637810956017</v>
      </c>
    </row>
    <row r="7234" spans="1:15" x14ac:dyDescent="0.2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ca="1">RAND()</f>
        <v>0.31216541529048514</v>
      </c>
    </row>
    <row r="7235" spans="1:15" x14ac:dyDescent="0.2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ca="1">RAND()</f>
        <v>1.1591226903341911E-2</v>
      </c>
    </row>
    <row r="7236" spans="1:15" x14ac:dyDescent="0.2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ca="1">RAND()</f>
        <v>0.15758311206315689</v>
      </c>
    </row>
    <row r="7237" spans="1:15" x14ac:dyDescent="0.2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ca="1">RAND()</f>
        <v>0.18781768769265894</v>
      </c>
    </row>
    <row r="7238" spans="1:15" x14ac:dyDescent="0.2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ca="1">RAND()</f>
        <v>0.86360483264467092</v>
      </c>
    </row>
    <row r="7239" spans="1:15" x14ac:dyDescent="0.2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ca="1">RAND()</f>
        <v>0.38001169762461573</v>
      </c>
    </row>
    <row r="7240" spans="1:15" x14ac:dyDescent="0.2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ca="1">RAND()</f>
        <v>0.6577275212682715</v>
      </c>
    </row>
    <row r="7241" spans="1:15" x14ac:dyDescent="0.2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ca="1">RAND()</f>
        <v>0.79036017255715696</v>
      </c>
    </row>
    <row r="7242" spans="1:15" x14ac:dyDescent="0.2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ca="1">RAND()</f>
        <v>0.68248536564864726</v>
      </c>
    </row>
    <row r="7243" spans="1:15" x14ac:dyDescent="0.2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ca="1">RAND()</f>
        <v>0.13409275323534575</v>
      </c>
    </row>
    <row r="7244" spans="1:15" x14ac:dyDescent="0.2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ca="1">RAND()</f>
        <v>1.2982832117134357E-2</v>
      </c>
    </row>
    <row r="7245" spans="1:15" x14ac:dyDescent="0.2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ca="1">RAND()</f>
        <v>0.42323169641334124</v>
      </c>
    </row>
    <row r="7246" spans="1:15" x14ac:dyDescent="0.2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ca="1">RAND()</f>
        <v>0.27787071320171353</v>
      </c>
    </row>
    <row r="7247" spans="1:15" x14ac:dyDescent="0.2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ca="1">RAND()</f>
        <v>0.19126596444460919</v>
      </c>
    </row>
    <row r="7248" spans="1:15" x14ac:dyDescent="0.2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ca="1">RAND()</f>
        <v>0.76306332089273599</v>
      </c>
    </row>
    <row r="7249" spans="1:15" x14ac:dyDescent="0.2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ca="1">RAND()</f>
        <v>0.53286351116825537</v>
      </c>
    </row>
    <row r="7250" spans="1:15" x14ac:dyDescent="0.2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ca="1">RAND()</f>
        <v>0.71193929441512904</v>
      </c>
    </row>
    <row r="7251" spans="1:15" x14ac:dyDescent="0.2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ca="1">RAND()</f>
        <v>0.95033101608120862</v>
      </c>
    </row>
    <row r="7252" spans="1:15" x14ac:dyDescent="0.2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ca="1">RAND()</f>
        <v>0.66984722565291721</v>
      </c>
    </row>
    <row r="7253" spans="1:15" x14ac:dyDescent="0.2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ca="1">RAND()</f>
        <v>0.28274553509815537</v>
      </c>
    </row>
    <row r="7254" spans="1:15" x14ac:dyDescent="0.2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ca="1">RAND()</f>
        <v>0.6306433401357866</v>
      </c>
    </row>
    <row r="7255" spans="1:15" x14ac:dyDescent="0.2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ca="1">RAND()</f>
        <v>0.28909049986718349</v>
      </c>
    </row>
    <row r="7256" spans="1:15" x14ac:dyDescent="0.2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ca="1">RAND()</f>
        <v>0.67747167807528808</v>
      </c>
    </row>
    <row r="7257" spans="1:15" x14ac:dyDescent="0.2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ca="1">RAND()</f>
        <v>0.25858247038474746</v>
      </c>
    </row>
    <row r="7258" spans="1:15" x14ac:dyDescent="0.2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ca="1">RAND()</f>
        <v>0.65112344534108701</v>
      </c>
    </row>
    <row r="7259" spans="1:15" x14ac:dyDescent="0.2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ca="1">RAND()</f>
        <v>0.36388935449076898</v>
      </c>
    </row>
    <row r="7260" spans="1:15" x14ac:dyDescent="0.2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ca="1">RAND()</f>
        <v>0.6039544459956826</v>
      </c>
    </row>
    <row r="7261" spans="1:15" x14ac:dyDescent="0.2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ca="1">RAND()</f>
        <v>0.97733190359614042</v>
      </c>
    </row>
    <row r="7262" spans="1:15" x14ac:dyDescent="0.2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ca="1">RAND()</f>
        <v>0.33420588304117005</v>
      </c>
    </row>
    <row r="7263" spans="1:15" x14ac:dyDescent="0.2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ca="1">RAND()</f>
        <v>0.43786071602353405</v>
      </c>
    </row>
    <row r="7264" spans="1:15" x14ac:dyDescent="0.2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ca="1">RAND()</f>
        <v>0.92169822375887034</v>
      </c>
    </row>
    <row r="7265" spans="1:15" x14ac:dyDescent="0.2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ca="1">RAND()</f>
        <v>0.86060140717186984</v>
      </c>
    </row>
    <row r="7266" spans="1:15" x14ac:dyDescent="0.2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ca="1">RAND()</f>
        <v>0.24480945701948609</v>
      </c>
    </row>
    <row r="7267" spans="1:15" x14ac:dyDescent="0.2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ca="1">RAND()</f>
        <v>0.17077124832233848</v>
      </c>
    </row>
    <row r="7268" spans="1:15" x14ac:dyDescent="0.2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ca="1">RAND()</f>
        <v>0.18433659239641309</v>
      </c>
    </row>
    <row r="7269" spans="1:15" x14ac:dyDescent="0.2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ca="1">RAND()</f>
        <v>0.95259389007296091</v>
      </c>
    </row>
    <row r="7270" spans="1:15" x14ac:dyDescent="0.2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ca="1">RAND()</f>
        <v>0.93454905267595378</v>
      </c>
    </row>
    <row r="7271" spans="1:15" x14ac:dyDescent="0.2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ca="1">RAND()</f>
        <v>0.44620848992134954</v>
      </c>
    </row>
    <row r="7272" spans="1:15" x14ac:dyDescent="0.2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ca="1">RAND()</f>
        <v>0.77161295217370407</v>
      </c>
    </row>
    <row r="7273" spans="1:15" x14ac:dyDescent="0.2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ca="1">RAND()</f>
        <v>0.75784723558188638</v>
      </c>
    </row>
    <row r="7274" spans="1:15" x14ac:dyDescent="0.2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ca="1">RAND()</f>
        <v>0.2074849069057737</v>
      </c>
    </row>
    <row r="7275" spans="1:15" x14ac:dyDescent="0.2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ca="1">RAND()</f>
        <v>0.55232366288264179</v>
      </c>
    </row>
    <row r="7276" spans="1:15" x14ac:dyDescent="0.2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ca="1">RAND()</f>
        <v>0.41000551648431027</v>
      </c>
    </row>
    <row r="7277" spans="1:15" x14ac:dyDescent="0.2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ca="1">RAND()</f>
        <v>0.10584615876932846</v>
      </c>
    </row>
    <row r="7278" spans="1:15" x14ac:dyDescent="0.2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ca="1">RAND()</f>
        <v>0.10364029456106549</v>
      </c>
    </row>
    <row r="7279" spans="1:15" x14ac:dyDescent="0.2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ca="1">RAND()</f>
        <v>0.41343923122084814</v>
      </c>
    </row>
    <row r="7280" spans="1:15" x14ac:dyDescent="0.2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ca="1">RAND()</f>
        <v>0.80890931545092781</v>
      </c>
    </row>
    <row r="7281" spans="1:15" x14ac:dyDescent="0.2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ca="1">RAND()</f>
        <v>5.6616420289717806E-2</v>
      </c>
    </row>
    <row r="7282" spans="1:15" x14ac:dyDescent="0.2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ca="1">RAND()</f>
        <v>0.6420985707746768</v>
      </c>
    </row>
    <row r="7283" spans="1:15" x14ac:dyDescent="0.2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ca="1">RAND()</f>
        <v>0.15193552465333737</v>
      </c>
    </row>
    <row r="7284" spans="1:15" x14ac:dyDescent="0.2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ca="1">RAND()</f>
        <v>0.58158874861132792</v>
      </c>
    </row>
    <row r="7285" spans="1:15" x14ac:dyDescent="0.2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ca="1">RAND()</f>
        <v>0.65070421474887818</v>
      </c>
    </row>
    <row r="7286" spans="1:15" x14ac:dyDescent="0.2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ca="1">RAND()</f>
        <v>0.42093900729278966</v>
      </c>
    </row>
    <row r="7287" spans="1:15" x14ac:dyDescent="0.2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ca="1">RAND()</f>
        <v>0.65814613571231506</v>
      </c>
    </row>
    <row r="7288" spans="1:15" x14ac:dyDescent="0.2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ca="1">RAND()</f>
        <v>0.30603413801483337</v>
      </c>
    </row>
    <row r="7289" spans="1:15" x14ac:dyDescent="0.2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ca="1">RAND()</f>
        <v>0.79535728524910665</v>
      </c>
    </row>
    <row r="7290" spans="1:15" x14ac:dyDescent="0.2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ca="1">RAND()</f>
        <v>0.68528284542770568</v>
      </c>
    </row>
    <row r="7291" spans="1:15" x14ac:dyDescent="0.2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ca="1">RAND()</f>
        <v>0.67284201789557452</v>
      </c>
    </row>
    <row r="7292" spans="1:15" x14ac:dyDescent="0.2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ca="1">RAND()</f>
        <v>0.95026125999282529</v>
      </c>
    </row>
    <row r="7293" spans="1:15" x14ac:dyDescent="0.2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ca="1">RAND()</f>
        <v>0.35556586307404148</v>
      </c>
    </row>
    <row r="7294" spans="1:15" x14ac:dyDescent="0.2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ca="1">RAND()</f>
        <v>0.73463789424565362</v>
      </c>
    </row>
    <row r="7295" spans="1:15" x14ac:dyDescent="0.2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ca="1">RAND()</f>
        <v>0.61639790374763637</v>
      </c>
    </row>
    <row r="7296" spans="1:15" x14ac:dyDescent="0.2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ca="1">RAND()</f>
        <v>0.65968045292281019</v>
      </c>
    </row>
    <row r="7297" spans="1:15" x14ac:dyDescent="0.2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ca="1">RAND()</f>
        <v>0.45178437824917073</v>
      </c>
    </row>
    <row r="7298" spans="1:15" x14ac:dyDescent="0.2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ca="1">RAND()</f>
        <v>0.62081342442577558</v>
      </c>
    </row>
    <row r="7299" spans="1:15" x14ac:dyDescent="0.2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ca="1">RAND()</f>
        <v>0.9831587192116864</v>
      </c>
    </row>
    <row r="7300" spans="1:15" x14ac:dyDescent="0.2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ca="1">RAND()</f>
        <v>0.8816458281550793</v>
      </c>
    </row>
    <row r="7301" spans="1:15" x14ac:dyDescent="0.2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ca="1">RAND()</f>
        <v>0.3541684538868749</v>
      </c>
    </row>
    <row r="7302" spans="1:15" x14ac:dyDescent="0.2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ca="1">RAND()</f>
        <v>0.11262865508813147</v>
      </c>
    </row>
    <row r="7303" spans="1:15" x14ac:dyDescent="0.2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ca="1">RAND()</f>
        <v>0.82236540213535114</v>
      </c>
    </row>
    <row r="7304" spans="1:15" x14ac:dyDescent="0.2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ca="1">RAND()</f>
        <v>0.562143344523239</v>
      </c>
    </row>
    <row r="7305" spans="1:15" x14ac:dyDescent="0.2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ca="1">RAND()</f>
        <v>0.33000406060789411</v>
      </c>
    </row>
    <row r="7306" spans="1:15" x14ac:dyDescent="0.2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ca="1">RAND()</f>
        <v>0.22722337213525545</v>
      </c>
    </row>
    <row r="7307" spans="1:15" x14ac:dyDescent="0.2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ca="1">RAND()</f>
        <v>0.14660902761866124</v>
      </c>
    </row>
    <row r="7308" spans="1:15" x14ac:dyDescent="0.2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ca="1">RAND()</f>
        <v>0.8036791988319365</v>
      </c>
    </row>
    <row r="7309" spans="1:15" x14ac:dyDescent="0.2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ca="1">RAND()</f>
        <v>0.87309524987153075</v>
      </c>
    </row>
    <row r="7310" spans="1:15" x14ac:dyDescent="0.2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ca="1">RAND()</f>
        <v>6.7932070444090331E-2</v>
      </c>
    </row>
    <row r="7311" spans="1:15" x14ac:dyDescent="0.2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ca="1">RAND()</f>
        <v>0.8947624900876413</v>
      </c>
    </row>
    <row r="7312" spans="1:15" x14ac:dyDescent="0.2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ca="1">RAND()</f>
        <v>0.2827099123559752</v>
      </c>
    </row>
    <row r="7313" spans="1:15" x14ac:dyDescent="0.2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ca="1">RAND()</f>
        <v>0.31006333551767318</v>
      </c>
    </row>
    <row r="7314" spans="1:15" x14ac:dyDescent="0.2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ca="1">RAND()</f>
        <v>0.26610107610722622</v>
      </c>
    </row>
    <row r="7315" spans="1:15" x14ac:dyDescent="0.2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ca="1">RAND()</f>
        <v>0.8404734553665002</v>
      </c>
    </row>
    <row r="7316" spans="1:15" x14ac:dyDescent="0.2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ca="1">RAND()</f>
        <v>0.66306729775450612</v>
      </c>
    </row>
    <row r="7317" spans="1:15" x14ac:dyDescent="0.2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ca="1">RAND()</f>
        <v>0.71895540128399127</v>
      </c>
    </row>
    <row r="7318" spans="1:15" x14ac:dyDescent="0.2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ca="1">RAND()</f>
        <v>0.43785744248119973</v>
      </c>
    </row>
    <row r="7319" spans="1:15" x14ac:dyDescent="0.2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ca="1">RAND()</f>
        <v>0.25872454198276928</v>
      </c>
    </row>
    <row r="7320" spans="1:15" x14ac:dyDescent="0.2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ca="1">RAND()</f>
        <v>0.26518652497786355</v>
      </c>
    </row>
    <row r="7321" spans="1:15" x14ac:dyDescent="0.2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ca="1">RAND()</f>
        <v>0.47580110162149081</v>
      </c>
    </row>
    <row r="7322" spans="1:15" x14ac:dyDescent="0.2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ca="1">RAND()</f>
        <v>0.79116561695317356</v>
      </c>
    </row>
    <row r="7323" spans="1:15" x14ac:dyDescent="0.2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ca="1">RAND()</f>
        <v>0.52123060213154426</v>
      </c>
    </row>
    <row r="7324" spans="1:15" x14ac:dyDescent="0.2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ca="1">RAND()</f>
        <v>0.22801036722537815</v>
      </c>
    </row>
    <row r="7325" spans="1:15" x14ac:dyDescent="0.2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ca="1">RAND()</f>
        <v>0.90825083814745677</v>
      </c>
    </row>
    <row r="7326" spans="1:15" x14ac:dyDescent="0.2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ca="1">RAND()</f>
        <v>0.87145608407896769</v>
      </c>
    </row>
    <row r="7327" spans="1:15" x14ac:dyDescent="0.2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ca="1">RAND()</f>
        <v>0.62712563698379709</v>
      </c>
    </row>
    <row r="7328" spans="1:15" x14ac:dyDescent="0.2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ca="1">RAND()</f>
        <v>0.88471313247264349</v>
      </c>
    </row>
    <row r="7329" spans="1:15" x14ac:dyDescent="0.2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ca="1">RAND()</f>
        <v>0.71170616859391977</v>
      </c>
    </row>
    <row r="7330" spans="1:15" x14ac:dyDescent="0.2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ca="1">RAND()</f>
        <v>0.75026343288904784</v>
      </c>
    </row>
    <row r="7331" spans="1:15" x14ac:dyDescent="0.2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ca="1">RAND()</f>
        <v>0.45028823395730122</v>
      </c>
    </row>
    <row r="7332" spans="1:15" x14ac:dyDescent="0.2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ca="1">RAND()</f>
        <v>0.15359864035095849</v>
      </c>
    </row>
    <row r="7333" spans="1:15" x14ac:dyDescent="0.2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ca="1">RAND()</f>
        <v>0.46721428918334817</v>
      </c>
    </row>
    <row r="7334" spans="1:15" x14ac:dyDescent="0.2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ca="1">RAND()</f>
        <v>0.76219251761111007</v>
      </c>
    </row>
    <row r="7335" spans="1:15" x14ac:dyDescent="0.2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ca="1">RAND()</f>
        <v>0.34089015198385286</v>
      </c>
    </row>
    <row r="7336" spans="1:15" x14ac:dyDescent="0.2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ca="1">RAND()</f>
        <v>0.42655994436014322</v>
      </c>
    </row>
    <row r="7337" spans="1:15" x14ac:dyDescent="0.2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ca="1">RAND()</f>
        <v>0.96543415600583649</v>
      </c>
    </row>
    <row r="7338" spans="1:15" x14ac:dyDescent="0.2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ca="1">RAND()</f>
        <v>0.32390026903390001</v>
      </c>
    </row>
    <row r="7339" spans="1:15" x14ac:dyDescent="0.2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ca="1">RAND()</f>
        <v>0.52509459430070526</v>
      </c>
    </row>
    <row r="7340" spans="1:15" x14ac:dyDescent="0.2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ca="1">RAND()</f>
        <v>0.73800394825986615</v>
      </c>
    </row>
    <row r="7341" spans="1:15" x14ac:dyDescent="0.2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ca="1">RAND()</f>
        <v>0.40566105329538527</v>
      </c>
    </row>
    <row r="7342" spans="1:15" x14ac:dyDescent="0.2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ca="1">RAND()</f>
        <v>0.77121438754751859</v>
      </c>
    </row>
    <row r="7343" spans="1:15" x14ac:dyDescent="0.2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ca="1">RAND()</f>
        <v>0.95599200024162778</v>
      </c>
    </row>
    <row r="7344" spans="1:15" x14ac:dyDescent="0.2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ca="1">RAND()</f>
        <v>0.34946184245318135</v>
      </c>
    </row>
    <row r="7345" spans="1:15" x14ac:dyDescent="0.2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ca="1">RAND()</f>
        <v>0.99491416812652267</v>
      </c>
    </row>
    <row r="7346" spans="1:15" x14ac:dyDescent="0.2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ca="1">RAND()</f>
        <v>0.37531630475572897</v>
      </c>
    </row>
    <row r="7347" spans="1:15" x14ac:dyDescent="0.2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ca="1">RAND()</f>
        <v>0.17904685717647084</v>
      </c>
    </row>
    <row r="7348" spans="1:15" x14ac:dyDescent="0.2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ca="1">RAND()</f>
        <v>0.23724380671164258</v>
      </c>
    </row>
    <row r="7349" spans="1:15" x14ac:dyDescent="0.2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ca="1">RAND()</f>
        <v>0.93330597255919834</v>
      </c>
    </row>
    <row r="7350" spans="1:15" x14ac:dyDescent="0.2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ca="1">RAND()</f>
        <v>0.21101307750528653</v>
      </c>
    </row>
    <row r="7351" spans="1:15" x14ac:dyDescent="0.2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ca="1">RAND()</f>
        <v>0.76727426828243528</v>
      </c>
    </row>
    <row r="7352" spans="1:15" x14ac:dyDescent="0.2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ca="1">RAND()</f>
        <v>0.93024887394852707</v>
      </c>
    </row>
    <row r="7353" spans="1:15" x14ac:dyDescent="0.2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ca="1">RAND()</f>
        <v>0.33204682380275807</v>
      </c>
    </row>
    <row r="7354" spans="1:15" x14ac:dyDescent="0.2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ca="1">RAND()</f>
        <v>1.5767015382519567E-3</v>
      </c>
    </row>
    <row r="7355" spans="1:15" x14ac:dyDescent="0.2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ca="1">RAND()</f>
        <v>0.11892317221783466</v>
      </c>
    </row>
    <row r="7356" spans="1:15" x14ac:dyDescent="0.2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ca="1">RAND()</f>
        <v>2.2320930919435766E-2</v>
      </c>
    </row>
    <row r="7357" spans="1:15" x14ac:dyDescent="0.2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ca="1">RAND()</f>
        <v>0.668823700206993</v>
      </c>
    </row>
    <row r="7358" spans="1:15" x14ac:dyDescent="0.2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ca="1">RAND()</f>
        <v>0.79140920470149856</v>
      </c>
    </row>
    <row r="7359" spans="1:15" x14ac:dyDescent="0.2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ca="1">RAND()</f>
        <v>0.3166985164947751</v>
      </c>
    </row>
    <row r="7360" spans="1:15" x14ac:dyDescent="0.2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ca="1">RAND()</f>
        <v>0.65449959383039558</v>
      </c>
    </row>
    <row r="7361" spans="1:15" x14ac:dyDescent="0.2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ca="1">RAND()</f>
        <v>0.19511848144703314</v>
      </c>
    </row>
    <row r="7362" spans="1:15" x14ac:dyDescent="0.2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ca="1">RAND()</f>
        <v>0.34479974502632393</v>
      </c>
    </row>
    <row r="7363" spans="1:15" x14ac:dyDescent="0.2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ca="1">RAND()</f>
        <v>0.98610502835203495</v>
      </c>
    </row>
    <row r="7364" spans="1:15" x14ac:dyDescent="0.2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ca="1">RAND()</f>
        <v>0.17212590666913619</v>
      </c>
    </row>
    <row r="7365" spans="1:15" x14ac:dyDescent="0.2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ca="1">RAND()</f>
        <v>0.95973601235882156</v>
      </c>
    </row>
    <row r="7366" spans="1:15" x14ac:dyDescent="0.2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ca="1">RAND()</f>
        <v>0.21531411213788776</v>
      </c>
    </row>
    <row r="7367" spans="1:15" x14ac:dyDescent="0.2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ca="1">RAND()</f>
        <v>5.0258512668377997E-2</v>
      </c>
    </row>
    <row r="7368" spans="1:15" x14ac:dyDescent="0.2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ca="1">RAND()</f>
        <v>0.86847160901676013</v>
      </c>
    </row>
    <row r="7369" spans="1:15" x14ac:dyDescent="0.2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ca="1">RAND()</f>
        <v>0.92157757046037514</v>
      </c>
    </row>
    <row r="7370" spans="1:15" x14ac:dyDescent="0.2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ca="1">RAND()</f>
        <v>0.32921436311278662</v>
      </c>
    </row>
    <row r="7371" spans="1:15" x14ac:dyDescent="0.2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ca="1">RAND()</f>
        <v>0.57239829376323526</v>
      </c>
    </row>
    <row r="7372" spans="1:15" x14ac:dyDescent="0.2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ca="1">RAND()</f>
        <v>0.64839516695846178</v>
      </c>
    </row>
    <row r="7373" spans="1:15" x14ac:dyDescent="0.2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ca="1">RAND()</f>
        <v>8.8625464353134564E-2</v>
      </c>
    </row>
    <row r="7374" spans="1:15" x14ac:dyDescent="0.2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ca="1">RAND()</f>
        <v>0.92280211186372341</v>
      </c>
    </row>
    <row r="7375" spans="1:15" x14ac:dyDescent="0.2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ca="1">RAND()</f>
        <v>0.8765358229640472</v>
      </c>
    </row>
    <row r="7376" spans="1:15" x14ac:dyDescent="0.2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ca="1">RAND()</f>
        <v>0.63617642868710345</v>
      </c>
    </row>
    <row r="7377" spans="1:15" x14ac:dyDescent="0.2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ca="1">RAND()</f>
        <v>0.61752846126735372</v>
      </c>
    </row>
    <row r="7378" spans="1:15" x14ac:dyDescent="0.2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ca="1">RAND()</f>
        <v>0.49542076690794867</v>
      </c>
    </row>
    <row r="7379" spans="1:15" x14ac:dyDescent="0.2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ca="1">RAND()</f>
        <v>0.48524637603958898</v>
      </c>
    </row>
    <row r="7380" spans="1:15" x14ac:dyDescent="0.2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ca="1">RAND()</f>
        <v>0.19592934098753356</v>
      </c>
    </row>
    <row r="7381" spans="1:15" x14ac:dyDescent="0.2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ca="1">RAND()</f>
        <v>0.70807337260443082</v>
      </c>
    </row>
    <row r="7382" spans="1:15" x14ac:dyDescent="0.2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ca="1">RAND()</f>
        <v>0.52724715839759784</v>
      </c>
    </row>
    <row r="7383" spans="1:15" x14ac:dyDescent="0.2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ca="1">RAND()</f>
        <v>0.82861169933997814</v>
      </c>
    </row>
    <row r="7384" spans="1:15" x14ac:dyDescent="0.2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ca="1">RAND()</f>
        <v>0.74108063774599608</v>
      </c>
    </row>
    <row r="7385" spans="1:15" x14ac:dyDescent="0.2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ca="1">RAND()</f>
        <v>0.44101594608228756</v>
      </c>
    </row>
    <row r="7386" spans="1:15" x14ac:dyDescent="0.2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ca="1">RAND()</f>
        <v>3.7499260840222481E-2</v>
      </c>
    </row>
    <row r="7387" spans="1:15" x14ac:dyDescent="0.2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ca="1">RAND()</f>
        <v>0.57186212616583221</v>
      </c>
    </row>
    <row r="7388" spans="1:15" x14ac:dyDescent="0.2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ca="1">RAND()</f>
        <v>0.71340743128760542</v>
      </c>
    </row>
    <row r="7389" spans="1:15" x14ac:dyDescent="0.2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ca="1">RAND()</f>
        <v>0.73406683297359221</v>
      </c>
    </row>
    <row r="7390" spans="1:15" x14ac:dyDescent="0.2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ca="1">RAND()</f>
        <v>0.54466219217346623</v>
      </c>
    </row>
    <row r="7391" spans="1:15" x14ac:dyDescent="0.2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ca="1">RAND()</f>
        <v>0.4205084977348198</v>
      </c>
    </row>
    <row r="7392" spans="1:15" x14ac:dyDescent="0.2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ca="1">RAND()</f>
        <v>0.585851717294541</v>
      </c>
    </row>
    <row r="7393" spans="1:15" x14ac:dyDescent="0.2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ca="1">RAND()</f>
        <v>0.16732290952231088</v>
      </c>
    </row>
    <row r="7394" spans="1:15" x14ac:dyDescent="0.2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ca="1">RAND()</f>
        <v>0.65494772152854863</v>
      </c>
    </row>
    <row r="7395" spans="1:15" x14ac:dyDescent="0.2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ca="1">RAND()</f>
        <v>0.46138905919530571</v>
      </c>
    </row>
    <row r="7396" spans="1:15" x14ac:dyDescent="0.2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ca="1">RAND()</f>
        <v>0.57323868378084986</v>
      </c>
    </row>
    <row r="7397" spans="1:15" x14ac:dyDescent="0.2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ca="1">RAND()</f>
        <v>0.20822113551968913</v>
      </c>
    </row>
    <row r="7398" spans="1:15" x14ac:dyDescent="0.2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ca="1">RAND()</f>
        <v>0.60184607051511718</v>
      </c>
    </row>
    <row r="7399" spans="1:15" x14ac:dyDescent="0.2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ca="1">RAND()</f>
        <v>0.76930700632033</v>
      </c>
    </row>
    <row r="7400" spans="1:15" x14ac:dyDescent="0.2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ca="1">RAND()</f>
        <v>0.1890463443725886</v>
      </c>
    </row>
    <row r="7401" spans="1:15" x14ac:dyDescent="0.2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ca="1">RAND()</f>
        <v>0.71888096736249729</v>
      </c>
    </row>
    <row r="7402" spans="1:15" x14ac:dyDescent="0.2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ca="1">RAND()</f>
        <v>0.34401319156660903</v>
      </c>
    </row>
    <row r="7403" spans="1:15" x14ac:dyDescent="0.2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ca="1">RAND()</f>
        <v>0.2764268193154753</v>
      </c>
    </row>
    <row r="7404" spans="1:15" x14ac:dyDescent="0.2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ca="1">RAND()</f>
        <v>0.90395210154759886</v>
      </c>
    </row>
    <row r="7405" spans="1:15" x14ac:dyDescent="0.2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ca="1">RAND()</f>
        <v>0.57676132578513217</v>
      </c>
    </row>
    <row r="7406" spans="1:15" x14ac:dyDescent="0.2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ca="1">RAND()</f>
        <v>0.44605085911206055</v>
      </c>
    </row>
    <row r="7407" spans="1:15" x14ac:dyDescent="0.2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ca="1">RAND()</f>
        <v>0.85466600629259648</v>
      </c>
    </row>
    <row r="7408" spans="1:15" x14ac:dyDescent="0.2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ca="1">RAND()</f>
        <v>0.71827622359574494</v>
      </c>
    </row>
    <row r="7409" spans="1:15" x14ac:dyDescent="0.2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ca="1">RAND()</f>
        <v>0.42682398687239054</v>
      </c>
    </row>
    <row r="7410" spans="1:15" x14ac:dyDescent="0.2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ca="1">RAND()</f>
        <v>3.5327791552111854E-2</v>
      </c>
    </row>
    <row r="7411" spans="1:15" x14ac:dyDescent="0.2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ca="1">RAND()</f>
        <v>0.89435667644551753</v>
      </c>
    </row>
    <row r="7412" spans="1:15" x14ac:dyDescent="0.2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ca="1">RAND()</f>
        <v>0.39333140955734069</v>
      </c>
    </row>
    <row r="7413" spans="1:15" x14ac:dyDescent="0.2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ca="1">RAND()</f>
        <v>0.377107488439415</v>
      </c>
    </row>
    <row r="7414" spans="1:15" x14ac:dyDescent="0.2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ca="1">RAND()</f>
        <v>0.82748673021176122</v>
      </c>
    </row>
    <row r="7415" spans="1:15" x14ac:dyDescent="0.2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ca="1">RAND()</f>
        <v>1.8567263678365253E-2</v>
      </c>
    </row>
    <row r="7416" spans="1:15" x14ac:dyDescent="0.2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ca="1">RAND()</f>
        <v>0.34743044330795958</v>
      </c>
    </row>
    <row r="7417" spans="1:15" x14ac:dyDescent="0.2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ca="1">RAND()</f>
        <v>0.85098867743387607</v>
      </c>
    </row>
    <row r="7418" spans="1:15" x14ac:dyDescent="0.2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ca="1">RAND()</f>
        <v>0.50688932846670787</v>
      </c>
    </row>
    <row r="7419" spans="1:15" x14ac:dyDescent="0.2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ca="1">RAND()</f>
        <v>0.15567704132116089</v>
      </c>
    </row>
    <row r="7420" spans="1:15" x14ac:dyDescent="0.2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ca="1">RAND()</f>
        <v>0.44457181916384259</v>
      </c>
    </row>
    <row r="7421" spans="1:15" x14ac:dyDescent="0.2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ca="1">RAND()</f>
        <v>0.1080145779017887</v>
      </c>
    </row>
    <row r="7422" spans="1:15" x14ac:dyDescent="0.2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ca="1">RAND()</f>
        <v>0.41157163994361057</v>
      </c>
    </row>
    <row r="7423" spans="1:15" x14ac:dyDescent="0.2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ca="1">RAND()</f>
        <v>0.91199350835402493</v>
      </c>
    </row>
    <row r="7424" spans="1:15" x14ac:dyDescent="0.2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ca="1">RAND()</f>
        <v>0.94117960208744356</v>
      </c>
    </row>
    <row r="7425" spans="1:15" x14ac:dyDescent="0.2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ca="1">RAND()</f>
        <v>0.95487691910856609</v>
      </c>
    </row>
    <row r="7426" spans="1:15" x14ac:dyDescent="0.2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ca="1">RAND()</f>
        <v>0.62919082963769624</v>
      </c>
    </row>
    <row r="7427" spans="1:15" x14ac:dyDescent="0.2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ca="1">RAND()</f>
        <v>0.34031101740117808</v>
      </c>
    </row>
    <row r="7428" spans="1:15" x14ac:dyDescent="0.2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ca="1">RAND()</f>
        <v>0.7107697785868754</v>
      </c>
    </row>
    <row r="7429" spans="1:15" x14ac:dyDescent="0.2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ca="1">RAND()</f>
        <v>0.36687040502709622</v>
      </c>
    </row>
    <row r="7430" spans="1:15" x14ac:dyDescent="0.2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ca="1">RAND()</f>
        <v>0.46388776186561198</v>
      </c>
    </row>
    <row r="7431" spans="1:15" x14ac:dyDescent="0.2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ca="1">RAND()</f>
        <v>0.72275052130745521</v>
      </c>
    </row>
    <row r="7432" spans="1:15" x14ac:dyDescent="0.2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ca="1">RAND()</f>
        <v>0.83718356571174657</v>
      </c>
    </row>
    <row r="7433" spans="1:15" x14ac:dyDescent="0.2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ca="1">RAND()</f>
        <v>0.68499703179982674</v>
      </c>
    </row>
    <row r="7434" spans="1:15" x14ac:dyDescent="0.2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ca="1">RAND()</f>
        <v>0.32097175767620401</v>
      </c>
    </row>
    <row r="7435" spans="1:15" x14ac:dyDescent="0.2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ca="1">RAND()</f>
        <v>0.5346275750364109</v>
      </c>
    </row>
    <row r="7436" spans="1:15" x14ac:dyDescent="0.2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ca="1">RAND()</f>
        <v>0.99161076845356699</v>
      </c>
    </row>
    <row r="7437" spans="1:15" x14ac:dyDescent="0.2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ca="1">RAND()</f>
        <v>4.1921482553835432E-2</v>
      </c>
    </row>
    <row r="7438" spans="1:15" x14ac:dyDescent="0.2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ca="1">RAND()</f>
        <v>4.0253076584979341E-2</v>
      </c>
    </row>
    <row r="7439" spans="1:15" x14ac:dyDescent="0.2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ca="1">RAND()</f>
        <v>0.68937066996788499</v>
      </c>
    </row>
    <row r="7440" spans="1:15" x14ac:dyDescent="0.2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ca="1">RAND()</f>
        <v>0.74063807622481748</v>
      </c>
    </row>
    <row r="7441" spans="1:15" x14ac:dyDescent="0.2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ca="1">RAND()</f>
        <v>0.92298880746704615</v>
      </c>
    </row>
    <row r="7442" spans="1:15" x14ac:dyDescent="0.2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ca="1">RAND()</f>
        <v>0.43461462483643409</v>
      </c>
    </row>
    <row r="7443" spans="1:15" x14ac:dyDescent="0.2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ca="1">RAND()</f>
        <v>0.54578538816248612</v>
      </c>
    </row>
    <row r="7444" spans="1:15" x14ac:dyDescent="0.2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ca="1">RAND()</f>
        <v>0.6821280363348754</v>
      </c>
    </row>
    <row r="7445" spans="1:15" x14ac:dyDescent="0.2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ca="1">RAND()</f>
        <v>5.1020583065319758E-2</v>
      </c>
    </row>
    <row r="7446" spans="1:15" x14ac:dyDescent="0.2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ca="1">RAND()</f>
        <v>0.13048234376143863</v>
      </c>
    </row>
    <row r="7447" spans="1:15" x14ac:dyDescent="0.2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ca="1">RAND()</f>
        <v>0.71806783264991181</v>
      </c>
    </row>
    <row r="7448" spans="1:15" x14ac:dyDescent="0.2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ca="1">RAND()</f>
        <v>0.30899038211584184</v>
      </c>
    </row>
    <row r="7449" spans="1:15" x14ac:dyDescent="0.2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ca="1">RAND()</f>
        <v>0.10306735448746629</v>
      </c>
    </row>
    <row r="7450" spans="1:15" x14ac:dyDescent="0.2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ca="1">RAND()</f>
        <v>0.99174275525652178</v>
      </c>
    </row>
    <row r="7451" spans="1:15" x14ac:dyDescent="0.2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ca="1">RAND()</f>
        <v>0.88916214812534167</v>
      </c>
    </row>
    <row r="7452" spans="1:15" x14ac:dyDescent="0.2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ca="1">RAND()</f>
        <v>0.26240708428345094</v>
      </c>
    </row>
    <row r="7453" spans="1:15" x14ac:dyDescent="0.2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ca="1">RAND()</f>
        <v>0.85499189419927824</v>
      </c>
    </row>
    <row r="7454" spans="1:15" x14ac:dyDescent="0.2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ca="1">RAND()</f>
        <v>0.61247870391028592</v>
      </c>
    </row>
    <row r="7455" spans="1:15" x14ac:dyDescent="0.2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ca="1">RAND()</f>
        <v>0.4758679224011414</v>
      </c>
    </row>
    <row r="7456" spans="1:15" x14ac:dyDescent="0.2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ca="1">RAND()</f>
        <v>0.90687705027587073</v>
      </c>
    </row>
    <row r="7457" spans="1:15" x14ac:dyDescent="0.2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ca="1">RAND()</f>
        <v>0.8597432511636518</v>
      </c>
    </row>
    <row r="7458" spans="1:15" x14ac:dyDescent="0.2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ca="1">RAND()</f>
        <v>0.97443677324017774</v>
      </c>
    </row>
    <row r="7459" spans="1:15" x14ac:dyDescent="0.2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ca="1">RAND()</f>
        <v>0.27410296426328862</v>
      </c>
    </row>
    <row r="7460" spans="1:15" x14ac:dyDescent="0.2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ca="1">RAND()</f>
        <v>0.89500077124639399</v>
      </c>
    </row>
    <row r="7461" spans="1:15" x14ac:dyDescent="0.2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ca="1">RAND()</f>
        <v>0.53459926608626451</v>
      </c>
    </row>
    <row r="7462" spans="1:15" x14ac:dyDescent="0.2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ca="1">RAND()</f>
        <v>0.78461744494090901</v>
      </c>
    </row>
    <row r="7463" spans="1:15" x14ac:dyDescent="0.2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ca="1">RAND()</f>
        <v>0.8440124550717969</v>
      </c>
    </row>
    <row r="7464" spans="1:15" x14ac:dyDescent="0.2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ca="1">RAND()</f>
        <v>0.19042993927878971</v>
      </c>
    </row>
    <row r="7465" spans="1:15" x14ac:dyDescent="0.2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ca="1">RAND()</f>
        <v>0.29681674356526278</v>
      </c>
    </row>
    <row r="7466" spans="1:15" x14ac:dyDescent="0.2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ca="1">RAND()</f>
        <v>0.48149025689677172</v>
      </c>
    </row>
    <row r="7467" spans="1:15" x14ac:dyDescent="0.2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ca="1">RAND()</f>
        <v>0.82838076813784001</v>
      </c>
    </row>
    <row r="7468" spans="1:15" x14ac:dyDescent="0.2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ca="1">RAND()</f>
        <v>0.47201324529719035</v>
      </c>
    </row>
    <row r="7469" spans="1:15" x14ac:dyDescent="0.2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ca="1">RAND()</f>
        <v>0.33478913920033182</v>
      </c>
    </row>
    <row r="7470" spans="1:15" x14ac:dyDescent="0.2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ca="1">RAND()</f>
        <v>0.64873579005729298</v>
      </c>
    </row>
    <row r="7471" spans="1:15" x14ac:dyDescent="0.2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ca="1">RAND()</f>
        <v>0.32401805661638916</v>
      </c>
    </row>
    <row r="7472" spans="1:15" x14ac:dyDescent="0.2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ca="1">RAND()</f>
        <v>0.27318035687553099</v>
      </c>
    </row>
    <row r="7473" spans="1:15" x14ac:dyDescent="0.2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ca="1">RAND()</f>
        <v>0.88961943508018382</v>
      </c>
    </row>
    <row r="7474" spans="1:15" x14ac:dyDescent="0.2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ca="1">RAND()</f>
        <v>0.27619849093813886</v>
      </c>
    </row>
    <row r="7475" spans="1:15" x14ac:dyDescent="0.2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ca="1">RAND()</f>
        <v>0.62906364332763409</v>
      </c>
    </row>
    <row r="7476" spans="1:15" x14ac:dyDescent="0.2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ca="1">RAND()</f>
        <v>7.5456602983450249E-2</v>
      </c>
    </row>
    <row r="7477" spans="1:15" x14ac:dyDescent="0.2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ca="1">RAND()</f>
        <v>0.98395885521285209</v>
      </c>
    </row>
    <row r="7478" spans="1:15" x14ac:dyDescent="0.2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ca="1">RAND()</f>
        <v>0.68257561305389303</v>
      </c>
    </row>
    <row r="7479" spans="1:15" x14ac:dyDescent="0.2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ca="1">RAND()</f>
        <v>0.37885443538333163</v>
      </c>
    </row>
    <row r="7480" spans="1:15" x14ac:dyDescent="0.2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ca="1">RAND()</f>
        <v>0.35003486697883401</v>
      </c>
    </row>
    <row r="7481" spans="1:15" x14ac:dyDescent="0.2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ca="1">RAND()</f>
        <v>0.80491760098740273</v>
      </c>
    </row>
    <row r="7482" spans="1:15" x14ac:dyDescent="0.2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ca="1">RAND()</f>
        <v>0.33600704149395555</v>
      </c>
    </row>
    <row r="7483" spans="1:15" x14ac:dyDescent="0.2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ca="1">RAND()</f>
        <v>0.18310604521430385</v>
      </c>
    </row>
    <row r="7484" spans="1:15" x14ac:dyDescent="0.2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ca="1">RAND()</f>
        <v>0.25163134547246013</v>
      </c>
    </row>
    <row r="7485" spans="1:15" x14ac:dyDescent="0.2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ca="1">RAND()</f>
        <v>0.23360287118090795</v>
      </c>
    </row>
    <row r="7486" spans="1:15" x14ac:dyDescent="0.2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ca="1">RAND()</f>
        <v>0.3262176226523571</v>
      </c>
    </row>
    <row r="7487" spans="1:15" x14ac:dyDescent="0.2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ca="1">RAND()</f>
        <v>0.95235212734378039</v>
      </c>
    </row>
    <row r="7488" spans="1:15" x14ac:dyDescent="0.2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ca="1">RAND()</f>
        <v>0.77840270712311355</v>
      </c>
    </row>
    <row r="7489" spans="1:15" x14ac:dyDescent="0.2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ca="1">RAND()</f>
        <v>0.30693776575202336</v>
      </c>
    </row>
    <row r="7490" spans="1:15" x14ac:dyDescent="0.2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ca="1">RAND()</f>
        <v>0.44280468789132899</v>
      </c>
    </row>
    <row r="7491" spans="1:15" x14ac:dyDescent="0.2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ca="1">RAND()</f>
        <v>0.92201441704465037</v>
      </c>
    </row>
    <row r="7492" spans="1:15" x14ac:dyDescent="0.2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ca="1">RAND()</f>
        <v>0.84375845938891658</v>
      </c>
    </row>
    <row r="7493" spans="1:15" x14ac:dyDescent="0.2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ca="1">RAND()</f>
        <v>0.43824271849837271</v>
      </c>
    </row>
    <row r="7494" spans="1:15" x14ac:dyDescent="0.2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ca="1">RAND()</f>
        <v>7.7390787021627938E-2</v>
      </c>
    </row>
    <row r="7495" spans="1:15" x14ac:dyDescent="0.2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ca="1">RAND()</f>
        <v>0.96800246363884157</v>
      </c>
    </row>
    <row r="7496" spans="1:15" x14ac:dyDescent="0.2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ca="1">RAND()</f>
        <v>0.79433641874406613</v>
      </c>
    </row>
    <row r="7497" spans="1:15" x14ac:dyDescent="0.2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ca="1">RAND()</f>
        <v>2.5595229753166859E-2</v>
      </c>
    </row>
    <row r="7498" spans="1:15" x14ac:dyDescent="0.2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ca="1">RAND()</f>
        <v>0.6762767452321129</v>
      </c>
    </row>
    <row r="7499" spans="1:15" x14ac:dyDescent="0.2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ca="1">RAND()</f>
        <v>0.45281510483274756</v>
      </c>
    </row>
    <row r="7500" spans="1:15" x14ac:dyDescent="0.2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ca="1">RAND()</f>
        <v>0.7935621693018301</v>
      </c>
    </row>
    <row r="7501" spans="1:15" x14ac:dyDescent="0.2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ca="1">RAND()</f>
        <v>1.4250693748464438E-2</v>
      </c>
    </row>
    <row r="7502" spans="1:15" x14ac:dyDescent="0.2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ca="1">RAND()</f>
        <v>0.26840482481321071</v>
      </c>
    </row>
    <row r="7503" spans="1:15" x14ac:dyDescent="0.2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ca="1">RAND()</f>
        <v>4.6109853980702664E-2</v>
      </c>
    </row>
    <row r="7504" spans="1:15" x14ac:dyDescent="0.2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ca="1">RAND()</f>
        <v>0.9510656337887109</v>
      </c>
    </row>
    <row r="7505" spans="1:15" x14ac:dyDescent="0.2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ca="1">RAND()</f>
        <v>0.37345857148631467</v>
      </c>
    </row>
    <row r="7506" spans="1:15" x14ac:dyDescent="0.2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ca="1">RAND()</f>
        <v>0.56629865835121762</v>
      </c>
    </row>
    <row r="7507" spans="1:15" x14ac:dyDescent="0.2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ca="1">RAND()</f>
        <v>0.89772008892520505</v>
      </c>
    </row>
    <row r="7508" spans="1:15" x14ac:dyDescent="0.2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ca="1">RAND()</f>
        <v>0.9379475844058256</v>
      </c>
    </row>
    <row r="7509" spans="1:15" x14ac:dyDescent="0.2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ca="1">RAND()</f>
        <v>0.90049490475527305</v>
      </c>
    </row>
    <row r="7510" spans="1:15" x14ac:dyDescent="0.2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ca="1">RAND()</f>
        <v>0.73245149650466856</v>
      </c>
    </row>
    <row r="7511" spans="1:15" x14ac:dyDescent="0.2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ca="1">RAND()</f>
        <v>0.41442570457005834</v>
      </c>
    </row>
    <row r="7512" spans="1:15" x14ac:dyDescent="0.2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ca="1">RAND()</f>
        <v>0.12047100651423348</v>
      </c>
    </row>
    <row r="7513" spans="1:15" x14ac:dyDescent="0.2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ca="1">RAND()</f>
        <v>0.9673701226166892</v>
      </c>
    </row>
    <row r="7514" spans="1:15" x14ac:dyDescent="0.2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ca="1">RAND()</f>
        <v>0.81831758479368299</v>
      </c>
    </row>
    <row r="7515" spans="1:15" x14ac:dyDescent="0.2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ca="1">RAND()</f>
        <v>0.70306165802484377</v>
      </c>
    </row>
    <row r="7516" spans="1:15" x14ac:dyDescent="0.2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ca="1">RAND()</f>
        <v>0.7956625318402597</v>
      </c>
    </row>
    <row r="7517" spans="1:15" x14ac:dyDescent="0.2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ca="1">RAND()</f>
        <v>2.8157166425476721E-2</v>
      </c>
    </row>
    <row r="7518" spans="1:15" x14ac:dyDescent="0.2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ca="1">RAND()</f>
        <v>0.93794291655784967</v>
      </c>
    </row>
    <row r="7519" spans="1:15" x14ac:dyDescent="0.2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ca="1">RAND()</f>
        <v>0.25682153812928321</v>
      </c>
    </row>
    <row r="7520" spans="1:15" x14ac:dyDescent="0.2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ca="1">RAND()</f>
        <v>0.27816143079738564</v>
      </c>
    </row>
    <row r="7521" spans="1:15" x14ac:dyDescent="0.2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ca="1">RAND()</f>
        <v>0.68266701865517376</v>
      </c>
    </row>
    <row r="7522" spans="1:15" x14ac:dyDescent="0.2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ca="1">RAND()</f>
        <v>9.2256084840299235E-2</v>
      </c>
    </row>
    <row r="7523" spans="1:15" x14ac:dyDescent="0.2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ca="1">RAND()</f>
        <v>0.55579671077114723</v>
      </c>
    </row>
    <row r="7524" spans="1:15" x14ac:dyDescent="0.2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ca="1">RAND()</f>
        <v>0.99307858313913044</v>
      </c>
    </row>
    <row r="7525" spans="1:15" x14ac:dyDescent="0.2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ca="1">RAND()</f>
        <v>0.78293084655241563</v>
      </c>
    </row>
    <row r="7526" spans="1:15" x14ac:dyDescent="0.2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ca="1">RAND()</f>
        <v>0.60497598310662393</v>
      </c>
    </row>
    <row r="7527" spans="1:15" x14ac:dyDescent="0.2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ca="1">RAND()</f>
        <v>0.26230393484855519</v>
      </c>
    </row>
    <row r="7528" spans="1:15" x14ac:dyDescent="0.2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ca="1">RAND()</f>
        <v>5.2030322157484266E-2</v>
      </c>
    </row>
    <row r="7529" spans="1:15" x14ac:dyDescent="0.2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ca="1">RAND()</f>
        <v>0.31775697112534673</v>
      </c>
    </row>
    <row r="7530" spans="1:15" x14ac:dyDescent="0.2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ca="1">RAND()</f>
        <v>0.21483537971297972</v>
      </c>
    </row>
    <row r="7531" spans="1:15" x14ac:dyDescent="0.2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ca="1">RAND()</f>
        <v>0.73673712148726278</v>
      </c>
    </row>
    <row r="7532" spans="1:15" x14ac:dyDescent="0.2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ca="1">RAND()</f>
        <v>0.30598050594499837</v>
      </c>
    </row>
    <row r="7533" spans="1:15" x14ac:dyDescent="0.2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ca="1">RAND()</f>
        <v>8.0883608564649601E-2</v>
      </c>
    </row>
    <row r="7534" spans="1:15" x14ac:dyDescent="0.2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ca="1">RAND()</f>
        <v>0.49599819419499169</v>
      </c>
    </row>
    <row r="7535" spans="1:15" x14ac:dyDescent="0.2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ca="1">RAND()</f>
        <v>0.98124355445249323</v>
      </c>
    </row>
    <row r="7536" spans="1:15" x14ac:dyDescent="0.2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ca="1">RAND()</f>
        <v>0.46657393611178244</v>
      </c>
    </row>
    <row r="7537" spans="1:15" x14ac:dyDescent="0.2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ca="1">RAND()</f>
        <v>0.49774076571484183</v>
      </c>
    </row>
    <row r="7538" spans="1:15" x14ac:dyDescent="0.2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ca="1">RAND()</f>
        <v>0.77418883326653887</v>
      </c>
    </row>
    <row r="7539" spans="1:15" x14ac:dyDescent="0.2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ca="1">RAND()</f>
        <v>0.95303819932236888</v>
      </c>
    </row>
    <row r="7540" spans="1:15" x14ac:dyDescent="0.2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ca="1">RAND()</f>
        <v>0.53543538542460389</v>
      </c>
    </row>
    <row r="7541" spans="1:15" x14ac:dyDescent="0.2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ca="1">RAND()</f>
        <v>8.7293512016158981E-2</v>
      </c>
    </row>
    <row r="7542" spans="1:15" x14ac:dyDescent="0.2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ca="1">RAND()</f>
        <v>0.66477850518750625</v>
      </c>
    </row>
    <row r="7543" spans="1:15" x14ac:dyDescent="0.2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ca="1">RAND()</f>
        <v>3.7910105514678438E-2</v>
      </c>
    </row>
    <row r="7544" spans="1:15" x14ac:dyDescent="0.2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ca="1">RAND()</f>
        <v>0.41025160803474037</v>
      </c>
    </row>
    <row r="7545" spans="1:15" x14ac:dyDescent="0.2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ca="1">RAND()</f>
        <v>0.13698216026861931</v>
      </c>
    </row>
    <row r="7546" spans="1:15" x14ac:dyDescent="0.2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ca="1">RAND()</f>
        <v>0.56574280007663391</v>
      </c>
    </row>
    <row r="7547" spans="1:15" x14ac:dyDescent="0.2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ca="1">RAND()</f>
        <v>0.38580492322116722</v>
      </c>
    </row>
    <row r="7548" spans="1:15" x14ac:dyDescent="0.2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ca="1">RAND()</f>
        <v>0.54111262516317948</v>
      </c>
    </row>
    <row r="7549" spans="1:15" x14ac:dyDescent="0.2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ca="1">RAND()</f>
        <v>0.34116310805063599</v>
      </c>
    </row>
    <row r="7550" spans="1:15" x14ac:dyDescent="0.2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ca="1">RAND()</f>
        <v>0.39139353242915464</v>
      </c>
    </row>
    <row r="7551" spans="1:15" x14ac:dyDescent="0.2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ca="1">RAND()</f>
        <v>0.33394706365879778</v>
      </c>
    </row>
    <row r="7552" spans="1:15" x14ac:dyDescent="0.2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ca="1">RAND()</f>
        <v>0.97597409961848935</v>
      </c>
    </row>
    <row r="7553" spans="1:15" x14ac:dyDescent="0.2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ca="1">RAND()</f>
        <v>0.27170083319381078</v>
      </c>
    </row>
    <row r="7554" spans="1:15" x14ac:dyDescent="0.2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ca="1">RAND()</f>
        <v>0.53103042997022554</v>
      </c>
    </row>
    <row r="7555" spans="1:15" x14ac:dyDescent="0.2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ca="1">RAND()</f>
        <v>0.36951712972585493</v>
      </c>
    </row>
    <row r="7556" spans="1:15" x14ac:dyDescent="0.2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ca="1">RAND()</f>
        <v>0.93440065078443846</v>
      </c>
    </row>
    <row r="7557" spans="1:15" x14ac:dyDescent="0.2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ca="1">RAND()</f>
        <v>0.16900183815103953</v>
      </c>
    </row>
    <row r="7558" spans="1:15" x14ac:dyDescent="0.2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ca="1">RAND()</f>
        <v>0.53286272216222563</v>
      </c>
    </row>
    <row r="7559" spans="1:15" x14ac:dyDescent="0.2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ca="1">RAND()</f>
        <v>0.47364541956520967</v>
      </c>
    </row>
    <row r="7560" spans="1:15" x14ac:dyDescent="0.2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ca="1">RAND()</f>
        <v>0.63454716973154068</v>
      </c>
    </row>
    <row r="7561" spans="1:15" x14ac:dyDescent="0.2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ca="1">RAND()</f>
        <v>0.24827761221405031</v>
      </c>
    </row>
    <row r="7562" spans="1:15" x14ac:dyDescent="0.2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ca="1">RAND()</f>
        <v>0.2139885513430323</v>
      </c>
    </row>
    <row r="7563" spans="1:15" x14ac:dyDescent="0.2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ca="1">RAND()</f>
        <v>0.8987648528823905</v>
      </c>
    </row>
    <row r="7564" spans="1:15" x14ac:dyDescent="0.2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ca="1">RAND()</f>
        <v>0.25083405519440249</v>
      </c>
    </row>
    <row r="7565" spans="1:15" x14ac:dyDescent="0.2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ca="1">RAND()</f>
        <v>0.42222428346321816</v>
      </c>
    </row>
    <row r="7566" spans="1:15" x14ac:dyDescent="0.2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ca="1">RAND()</f>
        <v>0.79208179039184989</v>
      </c>
    </row>
    <row r="7567" spans="1:15" x14ac:dyDescent="0.2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ca="1">RAND()</f>
        <v>3.1427174128237478E-2</v>
      </c>
    </row>
    <row r="7568" spans="1:15" x14ac:dyDescent="0.2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ca="1">RAND()</f>
        <v>0.64953315319864546</v>
      </c>
    </row>
    <row r="7569" spans="1:15" x14ac:dyDescent="0.2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ca="1">RAND()</f>
        <v>0.15692464038330323</v>
      </c>
    </row>
    <row r="7570" spans="1:15" x14ac:dyDescent="0.2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ca="1">RAND()</f>
        <v>0.22583175218406404</v>
      </c>
    </row>
    <row r="7571" spans="1:15" x14ac:dyDescent="0.2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ca="1">RAND()</f>
        <v>6.5957170718666802E-3</v>
      </c>
    </row>
    <row r="7572" spans="1:15" x14ac:dyDescent="0.2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ca="1">RAND()</f>
        <v>0.94016813328570037</v>
      </c>
    </row>
    <row r="7573" spans="1:15" x14ac:dyDescent="0.2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ca="1">RAND()</f>
        <v>0.23361966321534122</v>
      </c>
    </row>
    <row r="7574" spans="1:15" x14ac:dyDescent="0.2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ca="1">RAND()</f>
        <v>0.86841892419392408</v>
      </c>
    </row>
    <row r="7575" spans="1:15" x14ac:dyDescent="0.2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ca="1">RAND()</f>
        <v>0.47508204430369438</v>
      </c>
    </row>
    <row r="7576" spans="1:15" x14ac:dyDescent="0.2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ca="1">RAND()</f>
        <v>0.5758392993135103</v>
      </c>
    </row>
    <row r="7577" spans="1:15" x14ac:dyDescent="0.2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ca="1">RAND()</f>
        <v>0.84136699113335889</v>
      </c>
    </row>
    <row r="7578" spans="1:15" x14ac:dyDescent="0.2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ca="1">RAND()</f>
        <v>0.87654340439053868</v>
      </c>
    </row>
    <row r="7579" spans="1:15" x14ac:dyDescent="0.2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ca="1">RAND()</f>
        <v>0.35617378915683018</v>
      </c>
    </row>
    <row r="7580" spans="1:15" x14ac:dyDescent="0.2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ca="1">RAND()</f>
        <v>0.3297957399729422</v>
      </c>
    </row>
    <row r="7581" spans="1:15" x14ac:dyDescent="0.2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ca="1">RAND()</f>
        <v>0.8242826044569912</v>
      </c>
    </row>
    <row r="7582" spans="1:15" x14ac:dyDescent="0.2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ca="1">RAND()</f>
        <v>0.78221848488197698</v>
      </c>
    </row>
    <row r="7583" spans="1:15" x14ac:dyDescent="0.2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ca="1">RAND()</f>
        <v>0.10081042789402261</v>
      </c>
    </row>
    <row r="7584" spans="1:15" x14ac:dyDescent="0.2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ca="1">RAND()</f>
        <v>0.1145559372043663</v>
      </c>
    </row>
    <row r="7585" spans="1:15" x14ac:dyDescent="0.2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ca="1">RAND()</f>
        <v>0.8944964261942504</v>
      </c>
    </row>
    <row r="7586" spans="1:15" x14ac:dyDescent="0.2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ca="1">RAND()</f>
        <v>0.53436290179589252</v>
      </c>
    </row>
    <row r="7587" spans="1:15" x14ac:dyDescent="0.2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ca="1">RAND()</f>
        <v>0.84672513638438773</v>
      </c>
    </row>
    <row r="7588" spans="1:15" x14ac:dyDescent="0.2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ca="1">RAND()</f>
        <v>0.58952081472609419</v>
      </c>
    </row>
    <row r="7589" spans="1:15" x14ac:dyDescent="0.2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ca="1">RAND()</f>
        <v>0.63481385201946683</v>
      </c>
    </row>
    <row r="7590" spans="1:15" x14ac:dyDescent="0.2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ca="1">RAND()</f>
        <v>0.12807682146377641</v>
      </c>
    </row>
    <row r="7591" spans="1:15" x14ac:dyDescent="0.2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ca="1">RAND()</f>
        <v>0.50158528990987605</v>
      </c>
    </row>
    <row r="7592" spans="1:15" x14ac:dyDescent="0.2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ca="1">RAND()</f>
        <v>0.98518795352871213</v>
      </c>
    </row>
    <row r="7593" spans="1:15" x14ac:dyDescent="0.2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ca="1">RAND()</f>
        <v>0.81520764795729672</v>
      </c>
    </row>
    <row r="7594" spans="1:15" x14ac:dyDescent="0.2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ca="1">RAND()</f>
        <v>0.68579132375382779</v>
      </c>
    </row>
    <row r="7595" spans="1:15" x14ac:dyDescent="0.2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ca="1">RAND()</f>
        <v>3.0149466603212827E-2</v>
      </c>
    </row>
    <row r="7596" spans="1:15" x14ac:dyDescent="0.2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ca="1">RAND()</f>
        <v>0.73418774334944681</v>
      </c>
    </row>
    <row r="7597" spans="1:15" x14ac:dyDescent="0.2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ca="1">RAND()</f>
        <v>0.1156375643378178</v>
      </c>
    </row>
    <row r="7598" spans="1:15" x14ac:dyDescent="0.2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ca="1">RAND()</f>
        <v>0.41725958346953396</v>
      </c>
    </row>
    <row r="7599" spans="1:15" x14ac:dyDescent="0.2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ca="1">RAND()</f>
        <v>0.13007659359232682</v>
      </c>
    </row>
    <row r="7600" spans="1:15" x14ac:dyDescent="0.2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ca="1">RAND()</f>
        <v>0.27760415920421055</v>
      </c>
    </row>
    <row r="7601" spans="1:15" x14ac:dyDescent="0.2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ca="1">RAND()</f>
        <v>0.51583500398185211</v>
      </c>
    </row>
    <row r="7602" spans="1:15" x14ac:dyDescent="0.2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ca="1">RAND()</f>
        <v>0.85363195456629959</v>
      </c>
    </row>
    <row r="7603" spans="1:15" x14ac:dyDescent="0.2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ca="1">RAND()</f>
        <v>6.783888075610478E-3</v>
      </c>
    </row>
    <row r="7604" spans="1:15" x14ac:dyDescent="0.2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ca="1">RAND()</f>
        <v>6.3821187975025007E-2</v>
      </c>
    </row>
    <row r="7605" spans="1:15" x14ac:dyDescent="0.2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ca="1">RAND()</f>
        <v>0.15157684581122677</v>
      </c>
    </row>
    <row r="7606" spans="1:15" x14ac:dyDescent="0.2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ca="1">RAND()</f>
        <v>0.62185484403121405</v>
      </c>
    </row>
    <row r="7607" spans="1:15" x14ac:dyDescent="0.2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ca="1">RAND()</f>
        <v>0.9610427276751452</v>
      </c>
    </row>
    <row r="7608" spans="1:15" x14ac:dyDescent="0.2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ca="1">RAND()</f>
        <v>0.14425607110786676</v>
      </c>
    </row>
    <row r="7609" spans="1:15" x14ac:dyDescent="0.2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ca="1">RAND()</f>
        <v>0.28027950805944191</v>
      </c>
    </row>
    <row r="7610" spans="1:15" x14ac:dyDescent="0.2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ca="1">RAND()</f>
        <v>0.2748558340898416</v>
      </c>
    </row>
    <row r="7611" spans="1:15" x14ac:dyDescent="0.2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ca="1">RAND()</f>
        <v>0.46520997723407209</v>
      </c>
    </row>
    <row r="7612" spans="1:15" x14ac:dyDescent="0.2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ca="1">RAND()</f>
        <v>0.28264622630481673</v>
      </c>
    </row>
    <row r="7613" spans="1:15" x14ac:dyDescent="0.2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ca="1">RAND()</f>
        <v>0.18142431022125194</v>
      </c>
    </row>
    <row r="7614" spans="1:15" x14ac:dyDescent="0.2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ca="1">RAND()</f>
        <v>0.94010663213377466</v>
      </c>
    </row>
    <row r="7615" spans="1:15" x14ac:dyDescent="0.2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ca="1">RAND()</f>
        <v>0.42034804834846751</v>
      </c>
    </row>
    <row r="7616" spans="1:15" x14ac:dyDescent="0.2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ca="1">RAND()</f>
        <v>0.44255640279048858</v>
      </c>
    </row>
    <row r="7617" spans="1:15" x14ac:dyDescent="0.2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ca="1">RAND()</f>
        <v>8.3264294568123343E-2</v>
      </c>
    </row>
    <row r="7618" spans="1:15" x14ac:dyDescent="0.2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ca="1">RAND()</f>
        <v>0.40194679062811711</v>
      </c>
    </row>
    <row r="7619" spans="1:15" x14ac:dyDescent="0.2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ca="1">RAND()</f>
        <v>0.46483442214363302</v>
      </c>
    </row>
    <row r="7620" spans="1:15" x14ac:dyDescent="0.2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ca="1">RAND()</f>
        <v>0.66885659546291687</v>
      </c>
    </row>
    <row r="7621" spans="1:15" x14ac:dyDescent="0.2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ca="1">RAND()</f>
        <v>7.6340424488284486E-2</v>
      </c>
    </row>
    <row r="7622" spans="1:15" x14ac:dyDescent="0.2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ca="1">RAND()</f>
        <v>7.3508185805288062E-2</v>
      </c>
    </row>
    <row r="7623" spans="1:15" x14ac:dyDescent="0.2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ca="1">RAND()</f>
        <v>5.9302727208303541E-3</v>
      </c>
    </row>
    <row r="7624" spans="1:15" x14ac:dyDescent="0.2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ca="1">RAND()</f>
        <v>5.7980880472808471E-2</v>
      </c>
    </row>
    <row r="7625" spans="1:15" x14ac:dyDescent="0.2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ca="1">RAND()</f>
        <v>0.47365159242337218</v>
      </c>
    </row>
    <row r="7626" spans="1:15" x14ac:dyDescent="0.2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ca="1">RAND()</f>
        <v>0.40146055361544741</v>
      </c>
    </row>
    <row r="7627" spans="1:15" x14ac:dyDescent="0.2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ca="1">RAND()</f>
        <v>0.52794843932571855</v>
      </c>
    </row>
    <row r="7628" spans="1:15" x14ac:dyDescent="0.2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ca="1">RAND()</f>
        <v>0.58161776144065724</v>
      </c>
    </row>
    <row r="7629" spans="1:15" x14ac:dyDescent="0.2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ca="1">RAND()</f>
        <v>0.5842408390471</v>
      </c>
    </row>
    <row r="7630" spans="1:15" x14ac:dyDescent="0.2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ca="1">RAND()</f>
        <v>4.3626950438297118E-2</v>
      </c>
    </row>
    <row r="7631" spans="1:15" x14ac:dyDescent="0.2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ca="1">RAND()</f>
        <v>0.95384836048052934</v>
      </c>
    </row>
    <row r="7632" spans="1:15" x14ac:dyDescent="0.2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ca="1">RAND()</f>
        <v>0.54420494522662899</v>
      </c>
    </row>
    <row r="7633" spans="1:15" x14ac:dyDescent="0.2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ca="1">RAND()</f>
        <v>0.20388432455796235</v>
      </c>
    </row>
    <row r="7634" spans="1:15" x14ac:dyDescent="0.2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ca="1">RAND()</f>
        <v>0.92984603265857901</v>
      </c>
    </row>
    <row r="7635" spans="1:15" x14ac:dyDescent="0.2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ca="1">RAND()</f>
        <v>0.88394234290661311</v>
      </c>
    </row>
    <row r="7636" spans="1:15" x14ac:dyDescent="0.2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ca="1">RAND()</f>
        <v>0.45008738123400804</v>
      </c>
    </row>
    <row r="7637" spans="1:15" x14ac:dyDescent="0.2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ca="1">RAND()</f>
        <v>0.38871870983676882</v>
      </c>
    </row>
    <row r="7638" spans="1:15" x14ac:dyDescent="0.2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ca="1">RAND()</f>
        <v>0.47873240148860796</v>
      </c>
    </row>
    <row r="7639" spans="1:15" x14ac:dyDescent="0.2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ca="1">RAND()</f>
        <v>0.49046916765418269</v>
      </c>
    </row>
    <row r="7640" spans="1:15" x14ac:dyDescent="0.2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ca="1">RAND()</f>
        <v>0.54079872623844971</v>
      </c>
    </row>
    <row r="7641" spans="1:15" x14ac:dyDescent="0.2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ca="1">RAND()</f>
        <v>0.2167258551504645</v>
      </c>
    </row>
    <row r="7642" spans="1:15" x14ac:dyDescent="0.2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ca="1">RAND()</f>
        <v>0.40643733223350653</v>
      </c>
    </row>
    <row r="7643" spans="1:15" x14ac:dyDescent="0.2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ca="1">RAND()</f>
        <v>0.97283547114107993</v>
      </c>
    </row>
    <row r="7644" spans="1:15" x14ac:dyDescent="0.2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ca="1">RAND()</f>
        <v>0.63193363448499607</v>
      </c>
    </row>
    <row r="7645" spans="1:15" x14ac:dyDescent="0.2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ca="1">RAND()</f>
        <v>0.88589767602884995</v>
      </c>
    </row>
    <row r="7646" spans="1:15" x14ac:dyDescent="0.2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ca="1">RAND()</f>
        <v>0.57247530757840026</v>
      </c>
    </row>
    <row r="7647" spans="1:15" x14ac:dyDescent="0.2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ca="1">RAND()</f>
        <v>0.12838335903138043</v>
      </c>
    </row>
    <row r="7648" spans="1:15" x14ac:dyDescent="0.2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ca="1">RAND()</f>
        <v>0.93466438294957521</v>
      </c>
    </row>
    <row r="7649" spans="1:15" x14ac:dyDescent="0.2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ca="1">RAND()</f>
        <v>0.15381972010612111</v>
      </c>
    </row>
    <row r="7650" spans="1:15" x14ac:dyDescent="0.2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ca="1">RAND()</f>
        <v>0.80300518937175713</v>
      </c>
    </row>
    <row r="7651" spans="1:15" x14ac:dyDescent="0.2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ca="1">RAND()</f>
        <v>0.14482758282447084</v>
      </c>
    </row>
    <row r="7652" spans="1:15" x14ac:dyDescent="0.2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ca="1">RAND()</f>
        <v>1.0210823398924762E-2</v>
      </c>
    </row>
    <row r="7653" spans="1:15" x14ac:dyDescent="0.2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ca="1">RAND()</f>
        <v>0.10201090643395805</v>
      </c>
    </row>
    <row r="7654" spans="1:15" x14ac:dyDescent="0.2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ca="1">RAND()</f>
        <v>0.92432676775483935</v>
      </c>
    </row>
    <row r="7655" spans="1:15" x14ac:dyDescent="0.2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ca="1">RAND()</f>
        <v>0.79674947482532044</v>
      </c>
    </row>
    <row r="7656" spans="1:15" x14ac:dyDescent="0.2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ca="1">RAND()</f>
        <v>0.13313201320894297</v>
      </c>
    </row>
    <row r="7657" spans="1:15" x14ac:dyDescent="0.2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ca="1">RAND()</f>
        <v>0.76857797085385715</v>
      </c>
    </row>
    <row r="7658" spans="1:15" x14ac:dyDescent="0.2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ca="1">RAND()</f>
        <v>0.58408974953142345</v>
      </c>
    </row>
    <row r="7659" spans="1:15" x14ac:dyDescent="0.2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ca="1">RAND()</f>
        <v>3.6020969768694955E-2</v>
      </c>
    </row>
    <row r="7660" spans="1:15" x14ac:dyDescent="0.2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ca="1">RAND()</f>
        <v>0.39862496029090277</v>
      </c>
    </row>
    <row r="7661" spans="1:15" x14ac:dyDescent="0.2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ca="1">RAND()</f>
        <v>0.29857185216138082</v>
      </c>
    </row>
    <row r="7662" spans="1:15" x14ac:dyDescent="0.2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ca="1">RAND()</f>
        <v>0.89420471985934713</v>
      </c>
    </row>
    <row r="7663" spans="1:15" x14ac:dyDescent="0.2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ca="1">RAND()</f>
        <v>0.21180259169755178</v>
      </c>
    </row>
    <row r="7664" spans="1:15" x14ac:dyDescent="0.2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ca="1">RAND()</f>
        <v>0.94357472663132869</v>
      </c>
    </row>
    <row r="7665" spans="1:15" x14ac:dyDescent="0.2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ca="1">RAND()</f>
        <v>0.24176121405079432</v>
      </c>
    </row>
    <row r="7666" spans="1:15" x14ac:dyDescent="0.2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ca="1">RAND()</f>
        <v>0.45159655908653507</v>
      </c>
    </row>
    <row r="7667" spans="1:15" x14ac:dyDescent="0.2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ca="1">RAND()</f>
        <v>5.9585969018498774E-2</v>
      </c>
    </row>
    <row r="7668" spans="1:15" x14ac:dyDescent="0.2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ca="1">RAND()</f>
        <v>0.68075388646442947</v>
      </c>
    </row>
    <row r="7669" spans="1:15" x14ac:dyDescent="0.2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ca="1">RAND()</f>
        <v>0.7721570374729172</v>
      </c>
    </row>
    <row r="7670" spans="1:15" x14ac:dyDescent="0.2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ca="1">RAND()</f>
        <v>0.37678148718261539</v>
      </c>
    </row>
    <row r="7671" spans="1:15" x14ac:dyDescent="0.2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ca="1">RAND()</f>
        <v>0.77857333370492154</v>
      </c>
    </row>
    <row r="7672" spans="1:15" x14ac:dyDescent="0.2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ca="1">RAND()</f>
        <v>0.66764231670009944</v>
      </c>
    </row>
    <row r="7673" spans="1:15" x14ac:dyDescent="0.2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ca="1">RAND()</f>
        <v>0.87760257176956924</v>
      </c>
    </row>
    <row r="7674" spans="1:15" x14ac:dyDescent="0.2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ca="1">RAND()</f>
        <v>0.58178974851539744</v>
      </c>
    </row>
    <row r="7675" spans="1:15" x14ac:dyDescent="0.2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ca="1">RAND()</f>
        <v>9.0634207914916942E-2</v>
      </c>
    </row>
    <row r="7676" spans="1:15" x14ac:dyDescent="0.2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ca="1">RAND()</f>
        <v>0.79870609039519724</v>
      </c>
    </row>
    <row r="7677" spans="1:15" x14ac:dyDescent="0.2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ca="1">RAND()</f>
        <v>0.48418147379172793</v>
      </c>
    </row>
    <row r="7678" spans="1:15" x14ac:dyDescent="0.2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ca="1">RAND()</f>
        <v>0.3968908923811576</v>
      </c>
    </row>
    <row r="7679" spans="1:15" x14ac:dyDescent="0.2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ca="1">RAND()</f>
        <v>0.57060149190399623</v>
      </c>
    </row>
    <row r="7680" spans="1:15" x14ac:dyDescent="0.2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ca="1">RAND()</f>
        <v>9.0430999677248325E-2</v>
      </c>
    </row>
    <row r="7681" spans="1:15" x14ac:dyDescent="0.2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ca="1">RAND()</f>
        <v>0.2056314532488196</v>
      </c>
    </row>
    <row r="7682" spans="1:15" x14ac:dyDescent="0.2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ca="1">RAND()</f>
        <v>0.62406333539717695</v>
      </c>
    </row>
    <row r="7683" spans="1:15" x14ac:dyDescent="0.2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ca="1">RAND()</f>
        <v>0.47174584098939132</v>
      </c>
    </row>
    <row r="7684" spans="1:15" x14ac:dyDescent="0.2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ca="1">RAND()</f>
        <v>0.19071572204114728</v>
      </c>
    </row>
    <row r="7685" spans="1:15" x14ac:dyDescent="0.2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ca="1">RAND()</f>
        <v>0.21851169091339717</v>
      </c>
    </row>
    <row r="7686" spans="1:15" x14ac:dyDescent="0.2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ca="1">RAND()</f>
        <v>0.85865942338412138</v>
      </c>
    </row>
    <row r="7687" spans="1:15" x14ac:dyDescent="0.2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ca="1">RAND()</f>
        <v>0.4201104804771213</v>
      </c>
    </row>
    <row r="7688" spans="1:15" x14ac:dyDescent="0.2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ca="1">RAND()</f>
        <v>0.78827517749623421</v>
      </c>
    </row>
    <row r="7689" spans="1:15" x14ac:dyDescent="0.2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ca="1">RAND()</f>
        <v>0.74741276501672549</v>
      </c>
    </row>
    <row r="7690" spans="1:15" x14ac:dyDescent="0.2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ca="1">RAND()</f>
        <v>0.70234394645663156</v>
      </c>
    </row>
    <row r="7691" spans="1:15" x14ac:dyDescent="0.2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ca="1">RAND()</f>
        <v>0.11461818991264283</v>
      </c>
    </row>
    <row r="7692" spans="1:15" x14ac:dyDescent="0.2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ca="1">RAND()</f>
        <v>0.61955183181318585</v>
      </c>
    </row>
    <row r="7693" spans="1:15" x14ac:dyDescent="0.2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ca="1">RAND()</f>
        <v>0.3096039733907876</v>
      </c>
    </row>
    <row r="7694" spans="1:15" x14ac:dyDescent="0.2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ca="1">RAND()</f>
        <v>0.95070590513532161</v>
      </c>
    </row>
    <row r="7695" spans="1:15" x14ac:dyDescent="0.2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ca="1">RAND()</f>
        <v>0.22635081635050402</v>
      </c>
    </row>
    <row r="7696" spans="1:15" x14ac:dyDescent="0.2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ca="1">RAND()</f>
        <v>0.91471470044048553</v>
      </c>
    </row>
    <row r="7697" spans="1:15" x14ac:dyDescent="0.2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ca="1">RAND()</f>
        <v>0.65142302816083741</v>
      </c>
    </row>
    <row r="7698" spans="1:15" x14ac:dyDescent="0.2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ca="1">RAND()</f>
        <v>0.40886296281116408</v>
      </c>
    </row>
    <row r="7699" spans="1:15" x14ac:dyDescent="0.2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ca="1">RAND()</f>
        <v>8.6453379339806902E-2</v>
      </c>
    </row>
    <row r="7700" spans="1:15" x14ac:dyDescent="0.2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ca="1">RAND()</f>
        <v>0.79570728884343278</v>
      </c>
    </row>
    <row r="7701" spans="1:15" x14ac:dyDescent="0.2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ca="1">RAND()</f>
        <v>0.98216676845308593</v>
      </c>
    </row>
    <row r="7702" spans="1:15" x14ac:dyDescent="0.2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ca="1">RAND()</f>
        <v>0.28962342119372331</v>
      </c>
    </row>
    <row r="7703" spans="1:15" x14ac:dyDescent="0.2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ca="1">RAND()</f>
        <v>0.12593563678062514</v>
      </c>
    </row>
    <row r="7704" spans="1:15" x14ac:dyDescent="0.2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ca="1">RAND()</f>
        <v>0.9033067221413601</v>
      </c>
    </row>
    <row r="7705" spans="1:15" x14ac:dyDescent="0.2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ca="1">RAND()</f>
        <v>0.96314130089657624</v>
      </c>
    </row>
    <row r="7706" spans="1:15" x14ac:dyDescent="0.2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ca="1">RAND()</f>
        <v>0.43102898883007312</v>
      </c>
    </row>
    <row r="7707" spans="1:15" x14ac:dyDescent="0.2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ca="1">RAND()</f>
        <v>0.19543726966099473</v>
      </c>
    </row>
    <row r="7708" spans="1:15" x14ac:dyDescent="0.2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ca="1">RAND()</f>
        <v>8.969219008320739E-2</v>
      </c>
    </row>
    <row r="7709" spans="1:15" x14ac:dyDescent="0.2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ca="1">RAND()</f>
        <v>0.61221510116027456</v>
      </c>
    </row>
    <row r="7710" spans="1:15" x14ac:dyDescent="0.2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ca="1">RAND()</f>
        <v>0.23568909780306335</v>
      </c>
    </row>
    <row r="7711" spans="1:15" x14ac:dyDescent="0.2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ca="1">RAND()</f>
        <v>0.10438092758422324</v>
      </c>
    </row>
    <row r="7712" spans="1:15" x14ac:dyDescent="0.2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ca="1">RAND()</f>
        <v>0.31407922041130276</v>
      </c>
    </row>
    <row r="7713" spans="1:15" x14ac:dyDescent="0.2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ca="1">RAND()</f>
        <v>3.578707972241324E-2</v>
      </c>
    </row>
    <row r="7714" spans="1:15" x14ac:dyDescent="0.2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ca="1">RAND()</f>
        <v>5.7251103096349842E-2</v>
      </c>
    </row>
    <row r="7715" spans="1:15" x14ac:dyDescent="0.2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ca="1">RAND()</f>
        <v>0.73792764648218445</v>
      </c>
    </row>
    <row r="7716" spans="1:15" x14ac:dyDescent="0.2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ca="1">RAND()</f>
        <v>0.3286119992784583</v>
      </c>
    </row>
    <row r="7717" spans="1:15" x14ac:dyDescent="0.2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ca="1">RAND()</f>
        <v>0.8155183374629984</v>
      </c>
    </row>
    <row r="7718" spans="1:15" x14ac:dyDescent="0.2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ca="1">RAND()</f>
        <v>0.66040317910158686</v>
      </c>
    </row>
    <row r="7719" spans="1:15" x14ac:dyDescent="0.2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ca="1">RAND()</f>
        <v>0.10648658799294386</v>
      </c>
    </row>
    <row r="7720" spans="1:15" x14ac:dyDescent="0.2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ca="1">RAND()</f>
        <v>0.66213856049700914</v>
      </c>
    </row>
    <row r="7721" spans="1:15" x14ac:dyDescent="0.2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ca="1">RAND()</f>
        <v>0.15309861936121982</v>
      </c>
    </row>
    <row r="7722" spans="1:15" x14ac:dyDescent="0.2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ca="1">RAND()</f>
        <v>0.98173332286970239</v>
      </c>
    </row>
    <row r="7723" spans="1:15" x14ac:dyDescent="0.2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ca="1">RAND()</f>
        <v>0.82176952061424946</v>
      </c>
    </row>
    <row r="7724" spans="1:15" x14ac:dyDescent="0.2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ca="1">RAND()</f>
        <v>0.62227793143870247</v>
      </c>
    </row>
    <row r="7725" spans="1:15" x14ac:dyDescent="0.2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ca="1">RAND()</f>
        <v>9.2827788402992328E-2</v>
      </c>
    </row>
    <row r="7726" spans="1:15" x14ac:dyDescent="0.2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ca="1">RAND()</f>
        <v>0.52935028875322043</v>
      </c>
    </row>
    <row r="7727" spans="1:15" x14ac:dyDescent="0.2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ca="1">RAND()</f>
        <v>0.24702959677310521</v>
      </c>
    </row>
    <row r="7728" spans="1:15" x14ac:dyDescent="0.2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ca="1">RAND()</f>
        <v>0.61221241702467744</v>
      </c>
    </row>
    <row r="7729" spans="1:15" x14ac:dyDescent="0.2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ca="1">RAND()</f>
        <v>8.3729395165893838E-2</v>
      </c>
    </row>
    <row r="7730" spans="1:15" x14ac:dyDescent="0.2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ca="1">RAND()</f>
        <v>0.57544665351898105</v>
      </c>
    </row>
    <row r="7731" spans="1:15" x14ac:dyDescent="0.2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ca="1">RAND()</f>
        <v>0.84912817444971112</v>
      </c>
    </row>
    <row r="7732" spans="1:15" x14ac:dyDescent="0.2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ca="1">RAND()</f>
        <v>0.64311403366157227</v>
      </c>
    </row>
    <row r="7733" spans="1:15" x14ac:dyDescent="0.2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ca="1">RAND()</f>
        <v>0.27944612197199648</v>
      </c>
    </row>
    <row r="7734" spans="1:15" x14ac:dyDescent="0.2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ca="1">RAND()</f>
        <v>0.26045051060011892</v>
      </c>
    </row>
    <row r="7735" spans="1:15" x14ac:dyDescent="0.2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ca="1">RAND()</f>
        <v>0.95014439922591853</v>
      </c>
    </row>
    <row r="7736" spans="1:15" x14ac:dyDescent="0.2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ca="1">RAND()</f>
        <v>0.74364091992714387</v>
      </c>
    </row>
    <row r="7737" spans="1:15" x14ac:dyDescent="0.2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ca="1">RAND()</f>
        <v>0.28406004597581158</v>
      </c>
    </row>
    <row r="7738" spans="1:15" x14ac:dyDescent="0.2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ca="1">RAND()</f>
        <v>0.76316273501043375</v>
      </c>
    </row>
    <row r="7739" spans="1:15" x14ac:dyDescent="0.2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ca="1">RAND()</f>
        <v>0.37139345090795706</v>
      </c>
    </row>
    <row r="7740" spans="1:15" x14ac:dyDescent="0.2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ca="1">RAND()</f>
        <v>0.24087504144083061</v>
      </c>
    </row>
    <row r="7741" spans="1:15" x14ac:dyDescent="0.2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ca="1">RAND()</f>
        <v>0.84175289895510308</v>
      </c>
    </row>
    <row r="7742" spans="1:15" x14ac:dyDescent="0.2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ca="1">RAND()</f>
        <v>2.2491852635934673E-2</v>
      </c>
    </row>
    <row r="7743" spans="1:15" x14ac:dyDescent="0.2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ca="1">RAND()</f>
        <v>0.45105789651242334</v>
      </c>
    </row>
    <row r="7744" spans="1:15" x14ac:dyDescent="0.2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ca="1">RAND()</f>
        <v>0.29090439772444232</v>
      </c>
    </row>
    <row r="7745" spans="1:15" x14ac:dyDescent="0.2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ca="1">RAND()</f>
        <v>0.8122672377091803</v>
      </c>
    </row>
    <row r="7746" spans="1:15" x14ac:dyDescent="0.2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ca="1">RAND()</f>
        <v>0.71517324366932866</v>
      </c>
    </row>
    <row r="7747" spans="1:15" x14ac:dyDescent="0.2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ca="1">RAND()</f>
        <v>0.33412098284022862</v>
      </c>
    </row>
    <row r="7748" spans="1:15" x14ac:dyDescent="0.2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ca="1">RAND()</f>
        <v>0.118336673922813</v>
      </c>
    </row>
    <row r="7749" spans="1:15" x14ac:dyDescent="0.2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ca="1">RAND()</f>
        <v>0.25712458697251328</v>
      </c>
    </row>
    <row r="7750" spans="1:15" x14ac:dyDescent="0.2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ca="1">RAND()</f>
        <v>0.75925864499891282</v>
      </c>
    </row>
    <row r="7751" spans="1:15" x14ac:dyDescent="0.2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ca="1">RAND()</f>
        <v>0.73021165139698541</v>
      </c>
    </row>
    <row r="7752" spans="1:15" x14ac:dyDescent="0.2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ca="1">RAND()</f>
        <v>0.34612064504744511</v>
      </c>
    </row>
    <row r="7753" spans="1:15" x14ac:dyDescent="0.2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ca="1">RAND()</f>
        <v>0.64005591358015201</v>
      </c>
    </row>
    <row r="7754" spans="1:15" x14ac:dyDescent="0.2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ca="1">RAND()</f>
        <v>0.92962719536910876</v>
      </c>
    </row>
    <row r="7755" spans="1:15" x14ac:dyDescent="0.2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ca="1">RAND()</f>
        <v>0.27090202480054792</v>
      </c>
    </row>
    <row r="7756" spans="1:15" x14ac:dyDescent="0.2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ca="1">RAND()</f>
        <v>0.51499997462602287</v>
      </c>
    </row>
    <row r="7757" spans="1:15" x14ac:dyDescent="0.2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ca="1">RAND()</f>
        <v>0.60375084237507215</v>
      </c>
    </row>
    <row r="7758" spans="1:15" x14ac:dyDescent="0.2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ca="1">RAND()</f>
        <v>0.92687547676065596</v>
      </c>
    </row>
    <row r="7759" spans="1:15" x14ac:dyDescent="0.2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ca="1">RAND()</f>
        <v>0.49997232683134396</v>
      </c>
    </row>
    <row r="7760" spans="1:15" x14ac:dyDescent="0.2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ca="1">RAND()</f>
        <v>0.69288506232719616</v>
      </c>
    </row>
    <row r="7761" spans="1:15" x14ac:dyDescent="0.2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ca="1">RAND()</f>
        <v>0.84493341499652552</v>
      </c>
    </row>
    <row r="7762" spans="1:15" x14ac:dyDescent="0.2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ca="1">RAND()</f>
        <v>0.74341943974576907</v>
      </c>
    </row>
    <row r="7763" spans="1:15" x14ac:dyDescent="0.2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ca="1">RAND()</f>
        <v>0.64244670599040121</v>
      </c>
    </row>
    <row r="7764" spans="1:15" x14ac:dyDescent="0.2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ca="1">RAND()</f>
        <v>0.5116494399301813</v>
      </c>
    </row>
    <row r="7765" spans="1:15" x14ac:dyDescent="0.2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ca="1">RAND()</f>
        <v>6.1485706564189391E-2</v>
      </c>
    </row>
    <row r="7766" spans="1:15" x14ac:dyDescent="0.2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ca="1">RAND()</f>
        <v>0.18303403622161996</v>
      </c>
    </row>
    <row r="7767" spans="1:15" x14ac:dyDescent="0.2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ca="1">RAND()</f>
        <v>0.64423895816358501</v>
      </c>
    </row>
    <row r="7768" spans="1:15" x14ac:dyDescent="0.2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ca="1">RAND()</f>
        <v>0.45234149140588009</v>
      </c>
    </row>
    <row r="7769" spans="1:15" x14ac:dyDescent="0.2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ca="1">RAND()</f>
        <v>0.71616009031996908</v>
      </c>
    </row>
    <row r="7770" spans="1:15" x14ac:dyDescent="0.2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ca="1">RAND()</f>
        <v>0.50487917718176667</v>
      </c>
    </row>
    <row r="7771" spans="1:15" x14ac:dyDescent="0.2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ca="1">RAND()</f>
        <v>0.43366718806057214</v>
      </c>
    </row>
    <row r="7772" spans="1:15" x14ac:dyDescent="0.2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ca="1">RAND()</f>
        <v>0.57820938077425821</v>
      </c>
    </row>
    <row r="7773" spans="1:15" x14ac:dyDescent="0.2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ca="1">RAND()</f>
        <v>8.7693216628286441E-2</v>
      </c>
    </row>
    <row r="7774" spans="1:15" x14ac:dyDescent="0.2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ca="1">RAND()</f>
        <v>5.3805187480999161E-2</v>
      </c>
    </row>
    <row r="7775" spans="1:15" x14ac:dyDescent="0.2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ca="1">RAND()</f>
        <v>0.201712312404425</v>
      </c>
    </row>
    <row r="7776" spans="1:15" x14ac:dyDescent="0.2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ca="1">RAND()</f>
        <v>0.11179393686461947</v>
      </c>
    </row>
    <row r="7777" spans="1:15" x14ac:dyDescent="0.2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ca="1">RAND()</f>
        <v>0.42846869621822403</v>
      </c>
    </row>
    <row r="7778" spans="1:15" x14ac:dyDescent="0.2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ca="1">RAND()</f>
        <v>0.63168573666142913</v>
      </c>
    </row>
    <row r="7779" spans="1:15" x14ac:dyDescent="0.2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ca="1">RAND()</f>
        <v>0.43518029004657399</v>
      </c>
    </row>
    <row r="7780" spans="1:15" x14ac:dyDescent="0.2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ca="1">RAND()</f>
        <v>0.43461986721643497</v>
      </c>
    </row>
    <row r="7781" spans="1:15" x14ac:dyDescent="0.2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ca="1">RAND()</f>
        <v>0.73634720900094952</v>
      </c>
    </row>
    <row r="7782" spans="1:15" x14ac:dyDescent="0.2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ca="1">RAND()</f>
        <v>4.5445997843088226E-2</v>
      </c>
    </row>
    <row r="7783" spans="1:15" x14ac:dyDescent="0.2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ca="1">RAND()</f>
        <v>0.68851555884513083</v>
      </c>
    </row>
    <row r="7784" spans="1:15" x14ac:dyDescent="0.2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ca="1">RAND()</f>
        <v>0.68122573573412792</v>
      </c>
    </row>
    <row r="7785" spans="1:15" x14ac:dyDescent="0.2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ca="1">RAND()</f>
        <v>0.42451512296995686</v>
      </c>
    </row>
    <row r="7786" spans="1:15" x14ac:dyDescent="0.2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ca="1">RAND()</f>
        <v>0.49049698651604545</v>
      </c>
    </row>
    <row r="7787" spans="1:15" x14ac:dyDescent="0.2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ca="1">RAND()</f>
        <v>0.96499791597312512</v>
      </c>
    </row>
    <row r="7788" spans="1:15" x14ac:dyDescent="0.2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ca="1">RAND()</f>
        <v>3.0558985052136278E-2</v>
      </c>
    </row>
    <row r="7789" spans="1:15" x14ac:dyDescent="0.2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ca="1">RAND()</f>
        <v>0.10612864208978112</v>
      </c>
    </row>
    <row r="7790" spans="1:15" x14ac:dyDescent="0.2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ca="1">RAND()</f>
        <v>0.55655280181403166</v>
      </c>
    </row>
    <row r="7791" spans="1:15" x14ac:dyDescent="0.2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ca="1">RAND()</f>
        <v>0.36375965913023833</v>
      </c>
    </row>
    <row r="7792" spans="1:15" x14ac:dyDescent="0.2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ca="1">RAND()</f>
        <v>0.47860707501526034</v>
      </c>
    </row>
    <row r="7793" spans="1:15" x14ac:dyDescent="0.2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ca="1">RAND()</f>
        <v>6.2913114353641775E-2</v>
      </c>
    </row>
    <row r="7794" spans="1:15" x14ac:dyDescent="0.2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ca="1">RAND()</f>
        <v>4.609884934509334E-2</v>
      </c>
    </row>
    <row r="7795" spans="1:15" x14ac:dyDescent="0.2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ca="1">RAND()</f>
        <v>0.43400404944678894</v>
      </c>
    </row>
    <row r="7796" spans="1:15" x14ac:dyDescent="0.2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ca="1">RAND()</f>
        <v>0.56968582873493123</v>
      </c>
    </row>
    <row r="7797" spans="1:15" x14ac:dyDescent="0.2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ca="1">RAND()</f>
        <v>0.31385678027969477</v>
      </c>
    </row>
    <row r="7798" spans="1:15" x14ac:dyDescent="0.2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ca="1">RAND()</f>
        <v>0.62476636018097076</v>
      </c>
    </row>
    <row r="7799" spans="1:15" x14ac:dyDescent="0.2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ca="1">RAND()</f>
        <v>0.6420603292674697</v>
      </c>
    </row>
    <row r="7800" spans="1:15" x14ac:dyDescent="0.2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ca="1">RAND()</f>
        <v>0.64669190419375533</v>
      </c>
    </row>
    <row r="7801" spans="1:15" x14ac:dyDescent="0.2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ca="1">RAND()</f>
        <v>3.0016037397084805E-4</v>
      </c>
    </row>
    <row r="7802" spans="1:15" x14ac:dyDescent="0.2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ca="1">RAND()</f>
        <v>0.21100532043014975</v>
      </c>
    </row>
    <row r="7803" spans="1:15" x14ac:dyDescent="0.2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ca="1">RAND()</f>
        <v>0.76726087113818175</v>
      </c>
    </row>
    <row r="7804" spans="1:15" x14ac:dyDescent="0.2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ca="1">RAND()</f>
        <v>0.51989690347346162</v>
      </c>
    </row>
    <row r="7805" spans="1:15" x14ac:dyDescent="0.2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ca="1">RAND()</f>
        <v>0.84367255227584326</v>
      </c>
    </row>
    <row r="7806" spans="1:15" x14ac:dyDescent="0.2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ca="1">RAND()</f>
        <v>0.94896830889221373</v>
      </c>
    </row>
    <row r="7807" spans="1:15" x14ac:dyDescent="0.2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ca="1">RAND()</f>
        <v>0.80033496447182206</v>
      </c>
    </row>
    <row r="7808" spans="1:15" x14ac:dyDescent="0.2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ca="1">RAND()</f>
        <v>0.65818109039218264</v>
      </c>
    </row>
    <row r="7809" spans="1:15" x14ac:dyDescent="0.2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ca="1">RAND()</f>
        <v>4.0499899958713614E-2</v>
      </c>
    </row>
    <row r="7810" spans="1:15" x14ac:dyDescent="0.2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ca="1">RAND()</f>
        <v>0.5682386575466486</v>
      </c>
    </row>
    <row r="7811" spans="1:15" x14ac:dyDescent="0.2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ca="1">RAND()</f>
        <v>2.6134334669751125E-2</v>
      </c>
    </row>
    <row r="7812" spans="1:15" x14ac:dyDescent="0.2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ca="1">RAND()</f>
        <v>0.55619961617002434</v>
      </c>
    </row>
    <row r="7813" spans="1:15" x14ac:dyDescent="0.2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ca="1">RAND()</f>
        <v>0.60035275244905351</v>
      </c>
    </row>
    <row r="7814" spans="1:15" x14ac:dyDescent="0.2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ca="1">RAND()</f>
        <v>0.48271566462106608</v>
      </c>
    </row>
    <row r="7815" spans="1:15" x14ac:dyDescent="0.2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ca="1">RAND()</f>
        <v>0.99631159830968641</v>
      </c>
    </row>
    <row r="7816" spans="1:15" x14ac:dyDescent="0.2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ca="1">RAND()</f>
        <v>0.20435099449293137</v>
      </c>
    </row>
    <row r="7817" spans="1:15" x14ac:dyDescent="0.2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ca="1">RAND()</f>
        <v>0.11336271434331224</v>
      </c>
    </row>
    <row r="7818" spans="1:15" x14ac:dyDescent="0.2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ca="1">RAND()</f>
        <v>4.234716693403473E-2</v>
      </c>
    </row>
    <row r="7819" spans="1:15" x14ac:dyDescent="0.2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ca="1">RAND()</f>
        <v>0.78966725976649876</v>
      </c>
    </row>
    <row r="7820" spans="1:15" x14ac:dyDescent="0.2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ca="1">RAND()</f>
        <v>0.84155826520128962</v>
      </c>
    </row>
    <row r="7821" spans="1:15" x14ac:dyDescent="0.2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ca="1">RAND()</f>
        <v>0.82401276480096519</v>
      </c>
    </row>
    <row r="7822" spans="1:15" x14ac:dyDescent="0.2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ca="1">RAND()</f>
        <v>0.20927678221717005</v>
      </c>
    </row>
    <row r="7823" spans="1:15" x14ac:dyDescent="0.2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ca="1">RAND()</f>
        <v>0.98699626878969204</v>
      </c>
    </row>
    <row r="7824" spans="1:15" x14ac:dyDescent="0.2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ca="1">RAND()</f>
        <v>0.58347583012113891</v>
      </c>
    </row>
    <row r="7825" spans="1:15" x14ac:dyDescent="0.2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ca="1">RAND()</f>
        <v>0.2043371394829705</v>
      </c>
    </row>
    <row r="7826" spans="1:15" x14ac:dyDescent="0.2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ca="1">RAND()</f>
        <v>0.70756049082823202</v>
      </c>
    </row>
    <row r="7827" spans="1:15" x14ac:dyDescent="0.2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ca="1">RAND()</f>
        <v>0.64362790481430676</v>
      </c>
    </row>
    <row r="7828" spans="1:15" x14ac:dyDescent="0.2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ca="1">RAND()</f>
        <v>0.97700718785035279</v>
      </c>
    </row>
    <row r="7829" spans="1:15" x14ac:dyDescent="0.2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ca="1">RAND()</f>
        <v>0.46405471511014218</v>
      </c>
    </row>
    <row r="7830" spans="1:15" x14ac:dyDescent="0.2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ca="1">RAND()</f>
        <v>0.94757573621572022</v>
      </c>
    </row>
    <row r="7831" spans="1:15" x14ac:dyDescent="0.2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ca="1">RAND()</f>
        <v>0.97041581804126453</v>
      </c>
    </row>
    <row r="7832" spans="1:15" x14ac:dyDescent="0.2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ca="1">RAND()</f>
        <v>0.11311877665737402</v>
      </c>
    </row>
    <row r="7833" spans="1:15" x14ac:dyDescent="0.2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ca="1">RAND()</f>
        <v>0.16052686495689938</v>
      </c>
    </row>
    <row r="7834" spans="1:15" x14ac:dyDescent="0.2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ca="1">RAND()</f>
        <v>0.3499443333664467</v>
      </c>
    </row>
    <row r="7835" spans="1:15" x14ac:dyDescent="0.2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ca="1">RAND()</f>
        <v>0.76240680035190211</v>
      </c>
    </row>
    <row r="7836" spans="1:15" x14ac:dyDescent="0.2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ca="1">RAND()</f>
        <v>0.64482470855187646</v>
      </c>
    </row>
    <row r="7837" spans="1:15" x14ac:dyDescent="0.2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ca="1">RAND()</f>
        <v>5.9339604963341563E-2</v>
      </c>
    </row>
    <row r="7838" spans="1:15" x14ac:dyDescent="0.2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ca="1">RAND()</f>
        <v>3.8095376805670988E-2</v>
      </c>
    </row>
    <row r="7839" spans="1:15" x14ac:dyDescent="0.2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ca="1">RAND()</f>
        <v>0.11338356964377116</v>
      </c>
    </row>
    <row r="7840" spans="1:15" x14ac:dyDescent="0.2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ca="1">RAND()</f>
        <v>0.19998174385856526</v>
      </c>
    </row>
    <row r="7841" spans="1:15" x14ac:dyDescent="0.2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ca="1">RAND()</f>
        <v>0.21995414373899402</v>
      </c>
    </row>
    <row r="7842" spans="1:15" x14ac:dyDescent="0.2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ca="1">RAND()</f>
        <v>0.74323762240508595</v>
      </c>
    </row>
    <row r="7843" spans="1:15" x14ac:dyDescent="0.2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ca="1">RAND()</f>
        <v>0.28564779253594785</v>
      </c>
    </row>
    <row r="7844" spans="1:15" x14ac:dyDescent="0.2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ca="1">RAND()</f>
        <v>0.82849209747292885</v>
      </c>
    </row>
    <row r="7845" spans="1:15" x14ac:dyDescent="0.2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ca="1">RAND()</f>
        <v>0.97013735868810347</v>
      </c>
    </row>
    <row r="7846" spans="1:15" x14ac:dyDescent="0.2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ca="1">RAND()</f>
        <v>0.73061258344682056</v>
      </c>
    </row>
    <row r="7847" spans="1:15" x14ac:dyDescent="0.2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ca="1">RAND()</f>
        <v>0.20001224183445721</v>
      </c>
    </row>
    <row r="7848" spans="1:15" x14ac:dyDescent="0.2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ca="1">RAND()</f>
        <v>0.2450817736664237</v>
      </c>
    </row>
    <row r="7849" spans="1:15" x14ac:dyDescent="0.2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ca="1">RAND()</f>
        <v>3.087501490734168E-2</v>
      </c>
    </row>
    <row r="7850" spans="1:15" x14ac:dyDescent="0.2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ca="1">RAND()</f>
        <v>7.5367110225056821E-2</v>
      </c>
    </row>
    <row r="7851" spans="1:15" x14ac:dyDescent="0.2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ca="1">RAND()</f>
        <v>0.2744575104829986</v>
      </c>
    </row>
    <row r="7852" spans="1:15" x14ac:dyDescent="0.2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ca="1">RAND()</f>
        <v>6.6145812165426032E-2</v>
      </c>
    </row>
    <row r="7853" spans="1:15" x14ac:dyDescent="0.2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ca="1">RAND()</f>
        <v>0.47774615038371415</v>
      </c>
    </row>
    <row r="7854" spans="1:15" x14ac:dyDescent="0.2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ca="1">RAND()</f>
        <v>0.18679361587157239</v>
      </c>
    </row>
    <row r="7855" spans="1:15" x14ac:dyDescent="0.2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ca="1">RAND()</f>
        <v>0.93871557046944587</v>
      </c>
    </row>
    <row r="7856" spans="1:15" x14ac:dyDescent="0.2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ca="1">RAND()</f>
        <v>0.65358148766112967</v>
      </c>
    </row>
    <row r="7857" spans="1:15" x14ac:dyDescent="0.2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ca="1">RAND()</f>
        <v>0.75419327006561021</v>
      </c>
    </row>
    <row r="7858" spans="1:15" x14ac:dyDescent="0.2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ca="1">RAND()</f>
        <v>0.18421159316821889</v>
      </c>
    </row>
    <row r="7859" spans="1:15" x14ac:dyDescent="0.2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ca="1">RAND()</f>
        <v>0.38248540464602676</v>
      </c>
    </row>
    <row r="7860" spans="1:15" x14ac:dyDescent="0.2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ca="1">RAND()</f>
        <v>0.94580489818467772</v>
      </c>
    </row>
    <row r="7861" spans="1:15" x14ac:dyDescent="0.2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ca="1">RAND()</f>
        <v>0.67139275576637736</v>
      </c>
    </row>
    <row r="7862" spans="1:15" x14ac:dyDescent="0.2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ca="1">RAND()</f>
        <v>5.8186537450232501E-2</v>
      </c>
    </row>
    <row r="7863" spans="1:15" x14ac:dyDescent="0.2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ca="1">RAND()</f>
        <v>0.62762009583049105</v>
      </c>
    </row>
    <row r="7864" spans="1:15" x14ac:dyDescent="0.2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ca="1">RAND()</f>
        <v>0.25049383326424079</v>
      </c>
    </row>
    <row r="7865" spans="1:15" x14ac:dyDescent="0.2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ca="1">RAND()</f>
        <v>0.95917888595590839</v>
      </c>
    </row>
    <row r="7866" spans="1:15" x14ac:dyDescent="0.2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ca="1">RAND()</f>
        <v>0.69225166900522006</v>
      </c>
    </row>
    <row r="7867" spans="1:15" x14ac:dyDescent="0.2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ca="1">RAND()</f>
        <v>0.70059017512796284</v>
      </c>
    </row>
    <row r="7868" spans="1:15" x14ac:dyDescent="0.2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ca="1">RAND()</f>
        <v>0.62210356721407278</v>
      </c>
    </row>
    <row r="7869" spans="1:15" x14ac:dyDescent="0.2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ca="1">RAND()</f>
        <v>0.51376942962624017</v>
      </c>
    </row>
    <row r="7870" spans="1:15" x14ac:dyDescent="0.2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ca="1">RAND()</f>
        <v>0.95331529161808115</v>
      </c>
    </row>
    <row r="7871" spans="1:15" x14ac:dyDescent="0.2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ca="1">RAND()</f>
        <v>0.52797550597571674</v>
      </c>
    </row>
    <row r="7872" spans="1:15" x14ac:dyDescent="0.2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ca="1">RAND()</f>
        <v>0.68400695277413315</v>
      </c>
    </row>
    <row r="7873" spans="1:15" x14ac:dyDescent="0.2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ca="1">RAND()</f>
        <v>0.67101227082121095</v>
      </c>
    </row>
    <row r="7874" spans="1:15" x14ac:dyDescent="0.2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ca="1">RAND()</f>
        <v>0.78926096563434245</v>
      </c>
    </row>
    <row r="7875" spans="1:15" x14ac:dyDescent="0.2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ca="1">RAND()</f>
        <v>0.83779820506660618</v>
      </c>
    </row>
    <row r="7876" spans="1:15" x14ac:dyDescent="0.2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ca="1">RAND()</f>
        <v>0.10957484516276705</v>
      </c>
    </row>
    <row r="7877" spans="1:15" x14ac:dyDescent="0.2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ca="1">RAND()</f>
        <v>0.5049510745804654</v>
      </c>
    </row>
    <row r="7878" spans="1:15" x14ac:dyDescent="0.2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ca="1">RAND()</f>
        <v>0.2986216900691735</v>
      </c>
    </row>
    <row r="7879" spans="1:15" x14ac:dyDescent="0.2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ca="1">RAND()</f>
        <v>0.6554433032157827</v>
      </c>
    </row>
    <row r="7880" spans="1:15" x14ac:dyDescent="0.2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ca="1">RAND()</f>
        <v>0.36547950799089124</v>
      </c>
    </row>
    <row r="7881" spans="1:15" x14ac:dyDescent="0.2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ca="1">RAND()</f>
        <v>0.96675583060106707</v>
      </c>
    </row>
    <row r="7882" spans="1:15" x14ac:dyDescent="0.2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ca="1">RAND()</f>
        <v>0.43487492917715642</v>
      </c>
    </row>
    <row r="7883" spans="1:15" x14ac:dyDescent="0.2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ca="1">RAND()</f>
        <v>0.89346765066218592</v>
      </c>
    </row>
    <row r="7884" spans="1:15" x14ac:dyDescent="0.2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ca="1">RAND()</f>
        <v>0.95497336385875919</v>
      </c>
    </row>
    <row r="7885" spans="1:15" x14ac:dyDescent="0.2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ca="1">RAND()</f>
        <v>0.2317330348538208</v>
      </c>
    </row>
    <row r="7886" spans="1:15" x14ac:dyDescent="0.2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ca="1">RAND()</f>
        <v>6.4683706350920356E-2</v>
      </c>
    </row>
    <row r="7887" spans="1:15" x14ac:dyDescent="0.2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ca="1">RAND()</f>
        <v>0.54512218625334563</v>
      </c>
    </row>
    <row r="7888" spans="1:15" x14ac:dyDescent="0.2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ca="1">RAND()</f>
        <v>0.18867131162098161</v>
      </c>
    </row>
    <row r="7889" spans="1:15" x14ac:dyDescent="0.2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ca="1">RAND()</f>
        <v>9.127948359949456E-2</v>
      </c>
    </row>
    <row r="7890" spans="1:15" x14ac:dyDescent="0.2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ca="1">RAND()</f>
        <v>2.028011546998032E-2</v>
      </c>
    </row>
    <row r="7891" spans="1:15" x14ac:dyDescent="0.2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ca="1">RAND()</f>
        <v>0.26699658753805</v>
      </c>
    </row>
    <row r="7892" spans="1:15" x14ac:dyDescent="0.2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ca="1">RAND()</f>
        <v>0.7884631628463491</v>
      </c>
    </row>
    <row r="7893" spans="1:15" x14ac:dyDescent="0.2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ca="1">RAND()</f>
        <v>0.89524746340892569</v>
      </c>
    </row>
    <row r="7894" spans="1:15" x14ac:dyDescent="0.2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ca="1">RAND()</f>
        <v>0.80206597035615845</v>
      </c>
    </row>
    <row r="7895" spans="1:15" x14ac:dyDescent="0.2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ca="1">RAND()</f>
        <v>0.31830098967494569</v>
      </c>
    </row>
    <row r="7896" spans="1:15" x14ac:dyDescent="0.2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ca="1">RAND()</f>
        <v>0.623072201305224</v>
      </c>
    </row>
    <row r="7897" spans="1:15" x14ac:dyDescent="0.2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ca="1">RAND()</f>
        <v>0.46101263752689847</v>
      </c>
    </row>
    <row r="7898" spans="1:15" x14ac:dyDescent="0.2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ca="1">RAND()</f>
        <v>0.48459421512321033</v>
      </c>
    </row>
    <row r="7899" spans="1:15" x14ac:dyDescent="0.2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ca="1">RAND()</f>
        <v>3.4272372015663466E-2</v>
      </c>
    </row>
    <row r="7900" spans="1:15" x14ac:dyDescent="0.2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ca="1">RAND()</f>
        <v>0.47132016332657967</v>
      </c>
    </row>
    <row r="7901" spans="1:15" x14ac:dyDescent="0.2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ca="1">RAND()</f>
        <v>0.86152175357254723</v>
      </c>
    </row>
    <row r="7902" spans="1:15" x14ac:dyDescent="0.2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ca="1">RAND()</f>
        <v>0.30172622399473026</v>
      </c>
    </row>
    <row r="7903" spans="1:15" x14ac:dyDescent="0.2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ca="1">RAND()</f>
        <v>0.6386658481046783</v>
      </c>
    </row>
    <row r="7904" spans="1:15" x14ac:dyDescent="0.2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ca="1">RAND()</f>
        <v>0.68939396647166362</v>
      </c>
    </row>
    <row r="7905" spans="1:15" x14ac:dyDescent="0.2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ca="1">RAND()</f>
        <v>0.36786271380696878</v>
      </c>
    </row>
    <row r="7906" spans="1:15" x14ac:dyDescent="0.2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ca="1">RAND()</f>
        <v>0.3285837281793168</v>
      </c>
    </row>
    <row r="7907" spans="1:15" x14ac:dyDescent="0.2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ca="1">RAND()</f>
        <v>0.28109274750467184</v>
      </c>
    </row>
    <row r="7908" spans="1:15" x14ac:dyDescent="0.2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ca="1">RAND()</f>
        <v>0.89216978990105866</v>
      </c>
    </row>
    <row r="7909" spans="1:15" x14ac:dyDescent="0.2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ca="1">RAND()</f>
        <v>0.70651572153012077</v>
      </c>
    </row>
    <row r="7910" spans="1:15" x14ac:dyDescent="0.2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ca="1">RAND()</f>
        <v>0.47964887374259846</v>
      </c>
    </row>
    <row r="7911" spans="1:15" x14ac:dyDescent="0.2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ca="1">RAND()</f>
        <v>0.46058585763916227</v>
      </c>
    </row>
    <row r="7912" spans="1:15" x14ac:dyDescent="0.2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ca="1">RAND()</f>
        <v>2.7004610255096484E-2</v>
      </c>
    </row>
    <row r="7913" spans="1:15" x14ac:dyDescent="0.2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ca="1">RAND()</f>
        <v>0.33879241317111086</v>
      </c>
    </row>
    <row r="7914" spans="1:15" x14ac:dyDescent="0.2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ca="1">RAND()</f>
        <v>0.6941098791533985</v>
      </c>
    </row>
    <row r="7915" spans="1:15" x14ac:dyDescent="0.2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ca="1">RAND()</f>
        <v>1.4208048332785772E-2</v>
      </c>
    </row>
    <row r="7916" spans="1:15" x14ac:dyDescent="0.2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ca="1">RAND()</f>
        <v>0.74497367391283886</v>
      </c>
    </row>
    <row r="7917" spans="1:15" x14ac:dyDescent="0.2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ca="1">RAND()</f>
        <v>0.45372726672898744</v>
      </c>
    </row>
    <row r="7918" spans="1:15" x14ac:dyDescent="0.2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ca="1">RAND()</f>
        <v>0.29293285971741057</v>
      </c>
    </row>
    <row r="7919" spans="1:15" x14ac:dyDescent="0.2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ca="1">RAND()</f>
        <v>0.7511014062029221</v>
      </c>
    </row>
    <row r="7920" spans="1:15" x14ac:dyDescent="0.2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ca="1">RAND()</f>
        <v>0.10578338964628431</v>
      </c>
    </row>
    <row r="7921" spans="1:15" x14ac:dyDescent="0.2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ca="1">RAND()</f>
        <v>0.78167502344920359</v>
      </c>
    </row>
    <row r="7922" spans="1:15" x14ac:dyDescent="0.2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ca="1">RAND()</f>
        <v>0.94062006196290227</v>
      </c>
    </row>
    <row r="7923" spans="1:15" x14ac:dyDescent="0.2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ca="1">RAND()</f>
        <v>0.38507129975747223</v>
      </c>
    </row>
    <row r="7924" spans="1:15" x14ac:dyDescent="0.2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ca="1">RAND()</f>
        <v>0.11414329675446411</v>
      </c>
    </row>
    <row r="7925" spans="1:15" x14ac:dyDescent="0.2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ca="1">RAND()</f>
        <v>0.17205819453026228</v>
      </c>
    </row>
    <row r="7926" spans="1:15" x14ac:dyDescent="0.2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ca="1">RAND()</f>
        <v>0.24637194319554878</v>
      </c>
    </row>
    <row r="7927" spans="1:15" x14ac:dyDescent="0.2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ca="1">RAND()</f>
        <v>0.12084127784813004</v>
      </c>
    </row>
    <row r="7928" spans="1:15" x14ac:dyDescent="0.2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ca="1">RAND()</f>
        <v>0.5018580658586338</v>
      </c>
    </row>
    <row r="7929" spans="1:15" x14ac:dyDescent="0.2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ca="1">RAND()</f>
        <v>0.50362120464492655</v>
      </c>
    </row>
    <row r="7930" spans="1:15" x14ac:dyDescent="0.2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ca="1">RAND()</f>
        <v>0.2805419354814801</v>
      </c>
    </row>
    <row r="7931" spans="1:15" x14ac:dyDescent="0.2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ca="1">RAND()</f>
        <v>0.50943036152288124</v>
      </c>
    </row>
    <row r="7932" spans="1:15" x14ac:dyDescent="0.2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ca="1">RAND()</f>
        <v>0.80803688473836932</v>
      </c>
    </row>
    <row r="7933" spans="1:15" x14ac:dyDescent="0.2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ca="1">RAND()</f>
        <v>0.33924678048585077</v>
      </c>
    </row>
    <row r="7934" spans="1:15" x14ac:dyDescent="0.2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ca="1">RAND()</f>
        <v>0.60758019986018663</v>
      </c>
    </row>
    <row r="7935" spans="1:15" x14ac:dyDescent="0.2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ca="1">RAND()</f>
        <v>2.1814489298697115E-2</v>
      </c>
    </row>
    <row r="7936" spans="1:15" x14ac:dyDescent="0.2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ca="1">RAND()</f>
        <v>0.23223094503508479</v>
      </c>
    </row>
    <row r="7937" spans="1:15" x14ac:dyDescent="0.2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ca="1">RAND()</f>
        <v>0.3653040515887972</v>
      </c>
    </row>
    <row r="7938" spans="1:15" x14ac:dyDescent="0.2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ca="1">RAND()</f>
        <v>0.49148283165297657</v>
      </c>
    </row>
    <row r="7939" spans="1:15" x14ac:dyDescent="0.2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ca="1">RAND()</f>
        <v>5.2814975626616856E-2</v>
      </c>
    </row>
    <row r="7940" spans="1:15" x14ac:dyDescent="0.2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ca="1">RAND()</f>
        <v>0.49636173882908163</v>
      </c>
    </row>
    <row r="7941" spans="1:15" x14ac:dyDescent="0.2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ca="1">RAND()</f>
        <v>0.72593202395876621</v>
      </c>
    </row>
    <row r="7942" spans="1:15" x14ac:dyDescent="0.2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ca="1">RAND()</f>
        <v>0.11633505507214659</v>
      </c>
    </row>
    <row r="7943" spans="1:15" x14ac:dyDescent="0.2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ca="1">RAND()</f>
        <v>0.12057073341669611</v>
      </c>
    </row>
    <row r="7944" spans="1:15" x14ac:dyDescent="0.2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ca="1">RAND()</f>
        <v>0.82962253987393852</v>
      </c>
    </row>
    <row r="7945" spans="1:15" x14ac:dyDescent="0.2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ca="1">RAND()</f>
        <v>0.22126364622711692</v>
      </c>
    </row>
    <row r="7946" spans="1:15" x14ac:dyDescent="0.2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ca="1">RAND()</f>
        <v>0.57457390668997221</v>
      </c>
    </row>
    <row r="7947" spans="1:15" x14ac:dyDescent="0.2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ca="1">RAND()</f>
        <v>0.21780730617011579</v>
      </c>
    </row>
    <row r="7948" spans="1:15" x14ac:dyDescent="0.2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ca="1">RAND()</f>
        <v>0.23358031057090833</v>
      </c>
    </row>
    <row r="7949" spans="1:15" x14ac:dyDescent="0.2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ca="1">RAND()</f>
        <v>3.0149283250560099E-3</v>
      </c>
    </row>
    <row r="7950" spans="1:15" x14ac:dyDescent="0.2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ca="1">RAND()</f>
        <v>0.72088410175933682</v>
      </c>
    </row>
    <row r="7951" spans="1:15" x14ac:dyDescent="0.2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ca="1">RAND()</f>
        <v>0.71128389451336094</v>
      </c>
    </row>
    <row r="7952" spans="1:15" x14ac:dyDescent="0.2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ca="1">RAND()</f>
        <v>0.70914766822201036</v>
      </c>
    </row>
    <row r="7953" spans="1:15" x14ac:dyDescent="0.2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ca="1">RAND()</f>
        <v>0.69544897001021178</v>
      </c>
    </row>
    <row r="7954" spans="1:15" x14ac:dyDescent="0.2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ca="1">RAND()</f>
        <v>0.66323274829501599</v>
      </c>
    </row>
    <row r="7955" spans="1:15" x14ac:dyDescent="0.2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ca="1">RAND()</f>
        <v>0.19757300768652819</v>
      </c>
    </row>
    <row r="7956" spans="1:15" x14ac:dyDescent="0.2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ca="1">RAND()</f>
        <v>0.60844839003287932</v>
      </c>
    </row>
    <row r="7957" spans="1:15" x14ac:dyDescent="0.2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ca="1">RAND()</f>
        <v>0.54191529191381527</v>
      </c>
    </row>
    <row r="7958" spans="1:15" x14ac:dyDescent="0.2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ca="1">RAND()</f>
        <v>0.38560669956017901</v>
      </c>
    </row>
    <row r="7959" spans="1:15" x14ac:dyDescent="0.2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ca="1">RAND()</f>
        <v>0.7957624370093167</v>
      </c>
    </row>
    <row r="7960" spans="1:15" x14ac:dyDescent="0.2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ca="1">RAND()</f>
        <v>0.96571759390525302</v>
      </c>
    </row>
    <row r="7961" spans="1:15" x14ac:dyDescent="0.2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ca="1">RAND()</f>
        <v>0.2402111770806914</v>
      </c>
    </row>
    <row r="7962" spans="1:15" x14ac:dyDescent="0.2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ca="1">RAND()</f>
        <v>0.91543640645906466</v>
      </c>
    </row>
    <row r="7963" spans="1:15" x14ac:dyDescent="0.2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ca="1">RAND()</f>
        <v>0.70129051594884695</v>
      </c>
    </row>
    <row r="7964" spans="1:15" x14ac:dyDescent="0.2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ca="1">RAND()</f>
        <v>0.63649751855541548</v>
      </c>
    </row>
    <row r="7965" spans="1:15" x14ac:dyDescent="0.2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ca="1">RAND()</f>
        <v>0.68794612003021038</v>
      </c>
    </row>
    <row r="7966" spans="1:15" x14ac:dyDescent="0.2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ca="1">RAND()</f>
        <v>0.16861515467944777</v>
      </c>
    </row>
    <row r="7967" spans="1:15" x14ac:dyDescent="0.2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ca="1">RAND()</f>
        <v>0.86671942605782459</v>
      </c>
    </row>
    <row r="7968" spans="1:15" x14ac:dyDescent="0.2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ca="1">RAND()</f>
        <v>0.36490367997674411</v>
      </c>
    </row>
    <row r="7969" spans="1:15" x14ac:dyDescent="0.2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ca="1">RAND()</f>
        <v>0.37089461065313356</v>
      </c>
    </row>
    <row r="7970" spans="1:15" x14ac:dyDescent="0.2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ca="1">RAND()</f>
        <v>0.36335743262300657</v>
      </c>
    </row>
    <row r="7971" spans="1:15" x14ac:dyDescent="0.2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ca="1">RAND()</f>
        <v>0.48701674106699011</v>
      </c>
    </row>
    <row r="7972" spans="1:15" x14ac:dyDescent="0.2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ca="1">RAND()</f>
        <v>0.95224336085645944</v>
      </c>
    </row>
    <row r="7973" spans="1:15" x14ac:dyDescent="0.2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ca="1">RAND()</f>
        <v>0.87539959065129447</v>
      </c>
    </row>
    <row r="7974" spans="1:15" x14ac:dyDescent="0.2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ca="1">RAND()</f>
        <v>2.6314081722729865E-2</v>
      </c>
    </row>
    <row r="7975" spans="1:15" x14ac:dyDescent="0.2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ca="1">RAND()</f>
        <v>0.81313363003764727</v>
      </c>
    </row>
    <row r="7976" spans="1:15" x14ac:dyDescent="0.2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ca="1">RAND()</f>
        <v>0.79217922457520329</v>
      </c>
    </row>
    <row r="7977" spans="1:15" x14ac:dyDescent="0.2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ca="1">RAND()</f>
        <v>0.60887033135312618</v>
      </c>
    </row>
    <row r="7978" spans="1:15" x14ac:dyDescent="0.2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ca="1">RAND()</f>
        <v>0.75614081588456272</v>
      </c>
    </row>
    <row r="7979" spans="1:15" x14ac:dyDescent="0.2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ca="1">RAND()</f>
        <v>0.44201605828669654</v>
      </c>
    </row>
    <row r="7980" spans="1:15" x14ac:dyDescent="0.2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ca="1">RAND()</f>
        <v>0.24912164519500068</v>
      </c>
    </row>
    <row r="7981" spans="1:15" x14ac:dyDescent="0.2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ca="1">RAND()</f>
        <v>0.27132688275948758</v>
      </c>
    </row>
    <row r="7982" spans="1:15" x14ac:dyDescent="0.2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ca="1">RAND()</f>
        <v>0.34388472709241347</v>
      </c>
    </row>
    <row r="7983" spans="1:15" x14ac:dyDescent="0.2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ca="1">RAND()</f>
        <v>4.9777546793218885E-2</v>
      </c>
    </row>
    <row r="7984" spans="1:15" x14ac:dyDescent="0.2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ca="1">RAND()</f>
        <v>0.92235763360278378</v>
      </c>
    </row>
    <row r="7985" spans="1:15" x14ac:dyDescent="0.2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ca="1">RAND()</f>
        <v>0.8645056352418552</v>
      </c>
    </row>
    <row r="7986" spans="1:15" x14ac:dyDescent="0.2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ca="1">RAND()</f>
        <v>0.53521087632900444</v>
      </c>
    </row>
    <row r="7987" spans="1:15" x14ac:dyDescent="0.2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ca="1">RAND()</f>
        <v>0.51056941562214719</v>
      </c>
    </row>
    <row r="7988" spans="1:15" x14ac:dyDescent="0.2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ca="1">RAND()</f>
        <v>6.7899799645968373E-2</v>
      </c>
    </row>
    <row r="7989" spans="1:15" x14ac:dyDescent="0.2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ca="1">RAND()</f>
        <v>0.41806008719314169</v>
      </c>
    </row>
    <row r="7990" spans="1:15" x14ac:dyDescent="0.2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ca="1">RAND()</f>
        <v>9.1169261130422341E-2</v>
      </c>
    </row>
    <row r="7991" spans="1:15" x14ac:dyDescent="0.2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ca="1">RAND()</f>
        <v>0.38231251261338928</v>
      </c>
    </row>
    <row r="7992" spans="1:15" x14ac:dyDescent="0.2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ca="1">RAND()</f>
        <v>0.30008719805208162</v>
      </c>
    </row>
    <row r="7993" spans="1:15" x14ac:dyDescent="0.2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ca="1">RAND()</f>
        <v>0.59684689314747663</v>
      </c>
    </row>
    <row r="7994" spans="1:15" x14ac:dyDescent="0.2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ca="1">RAND()</f>
        <v>0.98578393461384572</v>
      </c>
    </row>
    <row r="7995" spans="1:15" x14ac:dyDescent="0.2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ca="1">RAND()</f>
        <v>0.45713813015161686</v>
      </c>
    </row>
    <row r="7996" spans="1:15" x14ac:dyDescent="0.2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ca="1">RAND()</f>
        <v>1.7609391230061E-2</v>
      </c>
    </row>
    <row r="7997" spans="1:15" x14ac:dyDescent="0.2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ca="1">RAND()</f>
        <v>0.70063133565126756</v>
      </c>
    </row>
    <row r="7998" spans="1:15" x14ac:dyDescent="0.2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ca="1">RAND()</f>
        <v>0.64467024603758605</v>
      </c>
    </row>
    <row r="7999" spans="1:15" x14ac:dyDescent="0.2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ca="1">RAND()</f>
        <v>0.17485495982982358</v>
      </c>
    </row>
    <row r="8000" spans="1:15" x14ac:dyDescent="0.2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ca="1">RAND()</f>
        <v>0.51201472879548904</v>
      </c>
    </row>
    <row r="8001" spans="1:15" x14ac:dyDescent="0.2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ca="1">RAND()</f>
        <v>0.73919749504667798</v>
      </c>
    </row>
    <row r="8002" spans="1:15" x14ac:dyDescent="0.2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ca="1">RAND()</f>
        <v>0.44967703608326937</v>
      </c>
    </row>
    <row r="8003" spans="1:15" x14ac:dyDescent="0.2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ca="1">RAND()</f>
        <v>0.97387643548659275</v>
      </c>
    </row>
    <row r="8004" spans="1:15" x14ac:dyDescent="0.2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ca="1">RAND()</f>
        <v>0.18258410720420504</v>
      </c>
    </row>
    <row r="8005" spans="1:15" x14ac:dyDescent="0.2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ca="1">RAND()</f>
        <v>0.21289338290688498</v>
      </c>
    </row>
    <row r="8006" spans="1:15" x14ac:dyDescent="0.2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ca="1">RAND()</f>
        <v>0.35654803740444962</v>
      </c>
    </row>
    <row r="8007" spans="1:15" x14ac:dyDescent="0.2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ca="1">RAND()</f>
        <v>0.51210880011830928</v>
      </c>
    </row>
    <row r="8008" spans="1:15" x14ac:dyDescent="0.2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ca="1">RAND()</f>
        <v>0.37142548955634003</v>
      </c>
    </row>
    <row r="8009" spans="1:15" x14ac:dyDescent="0.2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ca="1">RAND()</f>
        <v>0.2908107333174258</v>
      </c>
    </row>
    <row r="8010" spans="1:15" x14ac:dyDescent="0.2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ca="1">RAND()</f>
        <v>0.83078512994857134</v>
      </c>
    </row>
    <row r="8011" spans="1:15" x14ac:dyDescent="0.2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ca="1">RAND()</f>
        <v>0.76589259661880782</v>
      </c>
    </row>
    <row r="8012" spans="1:15" x14ac:dyDescent="0.2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ca="1">RAND()</f>
        <v>0.72387547173391076</v>
      </c>
    </row>
    <row r="8013" spans="1:15" x14ac:dyDescent="0.2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ca="1">RAND()</f>
        <v>0.56141869717150705</v>
      </c>
    </row>
    <row r="8014" spans="1:15" x14ac:dyDescent="0.2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ca="1">RAND()</f>
        <v>0.82090634995272327</v>
      </c>
    </row>
    <row r="8015" spans="1:15" x14ac:dyDescent="0.2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ca="1">RAND()</f>
        <v>0.52234614716444583</v>
      </c>
    </row>
    <row r="8016" spans="1:15" x14ac:dyDescent="0.2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ca="1">RAND()</f>
        <v>0.25965215136398501</v>
      </c>
    </row>
    <row r="8017" spans="1:15" x14ac:dyDescent="0.2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ca="1">RAND()</f>
        <v>0.50081489752138142</v>
      </c>
    </row>
    <row r="8018" spans="1:15" x14ac:dyDescent="0.2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ca="1">RAND()</f>
        <v>0.44898968307256781</v>
      </c>
    </row>
    <row r="8019" spans="1:15" x14ac:dyDescent="0.2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ca="1">RAND()</f>
        <v>0.5154732730811048</v>
      </c>
    </row>
    <row r="8020" spans="1:15" x14ac:dyDescent="0.2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ca="1">RAND()</f>
        <v>0.14974262689382656</v>
      </c>
    </row>
    <row r="8021" spans="1:15" x14ac:dyDescent="0.2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ca="1">RAND()</f>
        <v>0.83928349704510019</v>
      </c>
    </row>
    <row r="8022" spans="1:15" x14ac:dyDescent="0.2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ca="1">RAND()</f>
        <v>0.33660563464138193</v>
      </c>
    </row>
    <row r="8023" spans="1:15" x14ac:dyDescent="0.2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ca="1">RAND()</f>
        <v>3.7395888106911856E-2</v>
      </c>
    </row>
    <row r="8024" spans="1:15" x14ac:dyDescent="0.2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ca="1">RAND()</f>
        <v>0.62472471139293029</v>
      </c>
    </row>
    <row r="8025" spans="1:15" x14ac:dyDescent="0.2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ca="1">RAND()</f>
        <v>0.53922763237329785</v>
      </c>
    </row>
    <row r="8026" spans="1:15" x14ac:dyDescent="0.2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ca="1">RAND()</f>
        <v>0.60836710057827592</v>
      </c>
    </row>
    <row r="8027" spans="1:15" x14ac:dyDescent="0.2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ca="1">RAND()</f>
        <v>0.42416831742522132</v>
      </c>
    </row>
    <row r="8028" spans="1:15" x14ac:dyDescent="0.2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ca="1">RAND()</f>
        <v>0.60597796304435303</v>
      </c>
    </row>
    <row r="8029" spans="1:15" x14ac:dyDescent="0.2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ca="1">RAND()</f>
        <v>0.3099643965976504</v>
      </c>
    </row>
    <row r="8030" spans="1:15" x14ac:dyDescent="0.2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ca="1">RAND()</f>
        <v>0.90090814433672128</v>
      </c>
    </row>
    <row r="8031" spans="1:15" x14ac:dyDescent="0.2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ca="1">RAND()</f>
        <v>0.59698856857038562</v>
      </c>
    </row>
    <row r="8032" spans="1:15" x14ac:dyDescent="0.2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ca="1">RAND()</f>
        <v>0.50728344780182022</v>
      </c>
    </row>
    <row r="8033" spans="1:15" x14ac:dyDescent="0.2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ca="1">RAND()</f>
        <v>0.69923424287877156</v>
      </c>
    </row>
    <row r="8034" spans="1:15" x14ac:dyDescent="0.2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ca="1">RAND()</f>
        <v>0.75968343127805515</v>
      </c>
    </row>
    <row r="8035" spans="1:15" x14ac:dyDescent="0.2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ca="1">RAND()</f>
        <v>4.1845226741841213E-2</v>
      </c>
    </row>
    <row r="8036" spans="1:15" x14ac:dyDescent="0.2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ca="1">RAND()</f>
        <v>0.30400309992144325</v>
      </c>
    </row>
    <row r="8037" spans="1:15" x14ac:dyDescent="0.2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ca="1">RAND()</f>
        <v>0.64145874223141253</v>
      </c>
    </row>
    <row r="8038" spans="1:15" x14ac:dyDescent="0.2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ca="1">RAND()</f>
        <v>0.63592955334317591</v>
      </c>
    </row>
    <row r="8039" spans="1:15" x14ac:dyDescent="0.2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ca="1">RAND()</f>
        <v>0.3012461565325667</v>
      </c>
    </row>
    <row r="8040" spans="1:15" x14ac:dyDescent="0.2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ca="1">RAND()</f>
        <v>0.4721822789107728</v>
      </c>
    </row>
    <row r="8041" spans="1:15" x14ac:dyDescent="0.2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ca="1">RAND()</f>
        <v>0.68543965616202962</v>
      </c>
    </row>
    <row r="8042" spans="1:15" x14ac:dyDescent="0.2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ca="1">RAND()</f>
        <v>0.69974845108167882</v>
      </c>
    </row>
    <row r="8043" spans="1:15" x14ac:dyDescent="0.2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ca="1">RAND()</f>
        <v>0.47494439003935629</v>
      </c>
    </row>
    <row r="8044" spans="1:15" x14ac:dyDescent="0.2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ca="1">RAND()</f>
        <v>0.79267193580030615</v>
      </c>
    </row>
    <row r="8045" spans="1:15" x14ac:dyDescent="0.2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ca="1">RAND()</f>
        <v>0.47481132615355826</v>
      </c>
    </row>
    <row r="8046" spans="1:15" x14ac:dyDescent="0.2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ca="1">RAND()</f>
        <v>0.296254431716934</v>
      </c>
    </row>
    <row r="8047" spans="1:15" x14ac:dyDescent="0.2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ca="1">RAND()</f>
        <v>0.35168270356141162</v>
      </c>
    </row>
    <row r="8048" spans="1:15" x14ac:dyDescent="0.2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ca="1">RAND()</f>
        <v>0.16637900150782436</v>
      </c>
    </row>
    <row r="8049" spans="1:15" x14ac:dyDescent="0.2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ca="1">RAND()</f>
        <v>0.43036235477678031</v>
      </c>
    </row>
    <row r="8050" spans="1:15" x14ac:dyDescent="0.2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ca="1">RAND()</f>
        <v>0.31717848035275564</v>
      </c>
    </row>
    <row r="8051" spans="1:15" x14ac:dyDescent="0.2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ca="1">RAND()</f>
        <v>0.27510491343706622</v>
      </c>
    </row>
    <row r="8052" spans="1:15" x14ac:dyDescent="0.2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ca="1">RAND()</f>
        <v>0.38004567166525494</v>
      </c>
    </row>
    <row r="8053" spans="1:15" x14ac:dyDescent="0.2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ca="1">RAND()</f>
        <v>0.9308410281291033</v>
      </c>
    </row>
    <row r="8054" spans="1:15" x14ac:dyDescent="0.2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ca="1">RAND()</f>
        <v>0.77102509199622926</v>
      </c>
    </row>
    <row r="8055" spans="1:15" x14ac:dyDescent="0.2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ca="1">RAND()</f>
        <v>0.86913852530014235</v>
      </c>
    </row>
    <row r="8056" spans="1:15" x14ac:dyDescent="0.2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ca="1">RAND()</f>
        <v>0.16878051051858234</v>
      </c>
    </row>
    <row r="8057" spans="1:15" x14ac:dyDescent="0.2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ca="1">RAND()</f>
        <v>0.86057244920892206</v>
      </c>
    </row>
    <row r="8058" spans="1:15" x14ac:dyDescent="0.2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ca="1">RAND()</f>
        <v>0.21245769340575316</v>
      </c>
    </row>
    <row r="8059" spans="1:15" x14ac:dyDescent="0.2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ca="1">RAND()</f>
        <v>9.2930109770984259E-2</v>
      </c>
    </row>
    <row r="8060" spans="1:15" x14ac:dyDescent="0.2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ca="1">RAND()</f>
        <v>0.5953884438093443</v>
      </c>
    </row>
    <row r="8061" spans="1:15" x14ac:dyDescent="0.2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ca="1">RAND()</f>
        <v>0.42694762839398082</v>
      </c>
    </row>
    <row r="8062" spans="1:15" x14ac:dyDescent="0.2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ca="1">RAND()</f>
        <v>0.30245980332704292</v>
      </c>
    </row>
    <row r="8063" spans="1:15" x14ac:dyDescent="0.2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ca="1">RAND()</f>
        <v>0.62626807293208842</v>
      </c>
    </row>
    <row r="8064" spans="1:15" x14ac:dyDescent="0.2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ca="1">RAND()</f>
        <v>0.23474973980461167</v>
      </c>
    </row>
    <row r="8065" spans="1:15" x14ac:dyDescent="0.2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ca="1">RAND()</f>
        <v>0.63348341186390544</v>
      </c>
    </row>
    <row r="8066" spans="1:15" x14ac:dyDescent="0.2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ca="1">RAND()</f>
        <v>5.5904570090407169E-2</v>
      </c>
    </row>
    <row r="8067" spans="1:15" x14ac:dyDescent="0.2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ca="1">RAND()</f>
        <v>0.19217655947561441</v>
      </c>
    </row>
    <row r="8068" spans="1:15" x14ac:dyDescent="0.2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ca="1">RAND()</f>
        <v>0.63945784458041044</v>
      </c>
    </row>
    <row r="8069" spans="1:15" x14ac:dyDescent="0.2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ca="1">RAND()</f>
        <v>0.46240658876427143</v>
      </c>
    </row>
    <row r="8070" spans="1:15" x14ac:dyDescent="0.2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ca="1">RAND()</f>
        <v>0.93953011955075028</v>
      </c>
    </row>
    <row r="8071" spans="1:15" x14ac:dyDescent="0.2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ca="1">RAND()</f>
        <v>0.376712710414009</v>
      </c>
    </row>
    <row r="8072" spans="1:15" x14ac:dyDescent="0.2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ca="1">RAND()</f>
        <v>0.61945634078104483</v>
      </c>
    </row>
    <row r="8073" spans="1:15" x14ac:dyDescent="0.2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ca="1">RAND()</f>
        <v>0.67633213278299231</v>
      </c>
    </row>
    <row r="8074" spans="1:15" x14ac:dyDescent="0.2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ca="1">RAND()</f>
        <v>0.92153411807652941</v>
      </c>
    </row>
    <row r="8075" spans="1:15" x14ac:dyDescent="0.2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ca="1">RAND()</f>
        <v>0.39829437826356906</v>
      </c>
    </row>
    <row r="8076" spans="1:15" x14ac:dyDescent="0.2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ca="1">RAND()</f>
        <v>0.58939680561388197</v>
      </c>
    </row>
    <row r="8077" spans="1:15" x14ac:dyDescent="0.2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ca="1">RAND()</f>
        <v>0.52463806719009221</v>
      </c>
    </row>
    <row r="8078" spans="1:15" x14ac:dyDescent="0.2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ca="1">RAND()</f>
        <v>0.40261986551362339</v>
      </c>
    </row>
    <row r="8079" spans="1:15" x14ac:dyDescent="0.2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ca="1">RAND()</f>
        <v>0.36378934848159428</v>
      </c>
    </row>
    <row r="8080" spans="1:15" x14ac:dyDescent="0.2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ca="1">RAND()</f>
        <v>0.87290492861733415</v>
      </c>
    </row>
    <row r="8081" spans="1:15" x14ac:dyDescent="0.2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ca="1">RAND()</f>
        <v>0.75222059738028568</v>
      </c>
    </row>
    <row r="8082" spans="1:15" x14ac:dyDescent="0.2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ca="1">RAND()</f>
        <v>0.82140531273172013</v>
      </c>
    </row>
    <row r="8083" spans="1:15" x14ac:dyDescent="0.2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ca="1">RAND()</f>
        <v>0.3263309021295383</v>
      </c>
    </row>
    <row r="8084" spans="1:15" x14ac:dyDescent="0.2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ca="1">RAND()</f>
        <v>5.5959682308847958E-2</v>
      </c>
    </row>
    <row r="8085" spans="1:15" x14ac:dyDescent="0.2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ca="1">RAND()</f>
        <v>0.412296346066929</v>
      </c>
    </row>
    <row r="8086" spans="1:15" x14ac:dyDescent="0.2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ca="1">RAND()</f>
        <v>0.7329865151083107</v>
      </c>
    </row>
    <row r="8087" spans="1:15" x14ac:dyDescent="0.2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ca="1">RAND()</f>
        <v>0.52691156150642793</v>
      </c>
    </row>
    <row r="8088" spans="1:15" x14ac:dyDescent="0.2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ca="1">RAND()</f>
        <v>4.7283256829687481E-2</v>
      </c>
    </row>
    <row r="8089" spans="1:15" x14ac:dyDescent="0.2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ca="1">RAND()</f>
        <v>0.64921714554928811</v>
      </c>
    </row>
    <row r="8090" spans="1:15" x14ac:dyDescent="0.2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ca="1">RAND()</f>
        <v>0.81095293212838304</v>
      </c>
    </row>
    <row r="8091" spans="1:15" x14ac:dyDescent="0.2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ca="1">RAND()</f>
        <v>0.25085018072398857</v>
      </c>
    </row>
    <row r="8092" spans="1:15" x14ac:dyDescent="0.2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ca="1">RAND()</f>
        <v>0.81419266969333359</v>
      </c>
    </row>
    <row r="8093" spans="1:15" x14ac:dyDescent="0.2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ca="1">RAND()</f>
        <v>0.62795051049245787</v>
      </c>
    </row>
    <row r="8094" spans="1:15" x14ac:dyDescent="0.2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ca="1">RAND()</f>
        <v>0.42997450269052384</v>
      </c>
    </row>
    <row r="8095" spans="1:15" x14ac:dyDescent="0.2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ca="1">RAND()</f>
        <v>0.92142757469527459</v>
      </c>
    </row>
    <row r="8096" spans="1:15" x14ac:dyDescent="0.2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ca="1">RAND()</f>
        <v>9.3670848555127417E-2</v>
      </c>
    </row>
    <row r="8097" spans="1:15" x14ac:dyDescent="0.2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ca="1">RAND()</f>
        <v>0.16103151490839351</v>
      </c>
    </row>
    <row r="8098" spans="1:15" x14ac:dyDescent="0.2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ca="1">RAND()</f>
        <v>0.23723954023451266</v>
      </c>
    </row>
    <row r="8099" spans="1:15" x14ac:dyDescent="0.2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ca="1">RAND()</f>
        <v>1.6430760265842448E-2</v>
      </c>
    </row>
    <row r="8100" spans="1:15" x14ac:dyDescent="0.2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ca="1">RAND()</f>
        <v>0.70221846995861259</v>
      </c>
    </row>
    <row r="8101" spans="1:15" x14ac:dyDescent="0.2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ca="1">RAND()</f>
        <v>0.3204747623344264</v>
      </c>
    </row>
    <row r="8102" spans="1:15" x14ac:dyDescent="0.2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ca="1">RAND()</f>
        <v>0.35186845155559943</v>
      </c>
    </row>
    <row r="8103" spans="1:15" x14ac:dyDescent="0.2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ca="1">RAND()</f>
        <v>0.17691562523817195</v>
      </c>
    </row>
    <row r="8104" spans="1:15" x14ac:dyDescent="0.2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ca="1">RAND()</f>
        <v>0.13007056872351019</v>
      </c>
    </row>
    <row r="8105" spans="1:15" x14ac:dyDescent="0.2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ca="1">RAND()</f>
        <v>0.64228518581574567</v>
      </c>
    </row>
    <row r="8106" spans="1:15" x14ac:dyDescent="0.2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ca="1">RAND()</f>
        <v>0.19702312257848986</v>
      </c>
    </row>
    <row r="8107" spans="1:15" x14ac:dyDescent="0.2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ca="1">RAND()</f>
        <v>4.3313995751043222E-2</v>
      </c>
    </row>
    <row r="8108" spans="1:15" x14ac:dyDescent="0.2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ca="1">RAND()</f>
        <v>0.90382440571952039</v>
      </c>
    </row>
    <row r="8109" spans="1:15" x14ac:dyDescent="0.2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ca="1">RAND()</f>
        <v>0.50206027405762077</v>
      </c>
    </row>
    <row r="8110" spans="1:15" x14ac:dyDescent="0.2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ca="1">RAND()</f>
        <v>0.29024563786395885</v>
      </c>
    </row>
    <row r="8111" spans="1:15" x14ac:dyDescent="0.2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ca="1">RAND()</f>
        <v>0.86055264425692501</v>
      </c>
    </row>
    <row r="8112" spans="1:15" x14ac:dyDescent="0.2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ca="1">RAND()</f>
        <v>0.3576352205332981</v>
      </c>
    </row>
    <row r="8113" spans="1:15" x14ac:dyDescent="0.2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ca="1">RAND()</f>
        <v>2.6139010270347263E-2</v>
      </c>
    </row>
    <row r="8114" spans="1:15" x14ac:dyDescent="0.2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ca="1">RAND()</f>
        <v>0.12796594998796507</v>
      </c>
    </row>
    <row r="8115" spans="1:15" x14ac:dyDescent="0.2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ca="1">RAND()</f>
        <v>0.40905136696520783</v>
      </c>
    </row>
    <row r="8116" spans="1:15" x14ac:dyDescent="0.2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ca="1">RAND()</f>
        <v>0.16696407470111563</v>
      </c>
    </row>
    <row r="8117" spans="1:15" x14ac:dyDescent="0.2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ca="1">RAND()</f>
        <v>0.12452171381307098</v>
      </c>
    </row>
    <row r="8118" spans="1:15" x14ac:dyDescent="0.2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ca="1">RAND()</f>
        <v>0.22963271358418602</v>
      </c>
    </row>
    <row r="8119" spans="1:15" x14ac:dyDescent="0.2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ca="1">RAND()</f>
        <v>0.86632143045260823</v>
      </c>
    </row>
    <row r="8120" spans="1:15" x14ac:dyDescent="0.2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ca="1">RAND()</f>
        <v>0.89895536713931357</v>
      </c>
    </row>
    <row r="8121" spans="1:15" x14ac:dyDescent="0.2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ca="1">RAND()</f>
        <v>0.75745874661271329</v>
      </c>
    </row>
    <row r="8122" spans="1:15" x14ac:dyDescent="0.2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ca="1">RAND()</f>
        <v>0.13333401934622791</v>
      </c>
    </row>
    <row r="8123" spans="1:15" x14ac:dyDescent="0.2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ca="1">RAND()</f>
        <v>0.15922019021547351</v>
      </c>
    </row>
    <row r="8124" spans="1:15" x14ac:dyDescent="0.2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ca="1">RAND()</f>
        <v>0.61144941562234534</v>
      </c>
    </row>
    <row r="8125" spans="1:15" x14ac:dyDescent="0.2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ca="1">RAND()</f>
        <v>0.1134913045167939</v>
      </c>
    </row>
    <row r="8126" spans="1:15" x14ac:dyDescent="0.2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ca="1">RAND()</f>
        <v>0.63139427305059215</v>
      </c>
    </row>
    <row r="8127" spans="1:15" x14ac:dyDescent="0.2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ca="1">RAND()</f>
        <v>0.83135310454028544</v>
      </c>
    </row>
    <row r="8128" spans="1:15" x14ac:dyDescent="0.2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ca="1">RAND()</f>
        <v>0.10132925228377354</v>
      </c>
    </row>
    <row r="8129" spans="1:15" x14ac:dyDescent="0.2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ca="1">RAND()</f>
        <v>0.95389862998659347</v>
      </c>
    </row>
    <row r="8130" spans="1:15" x14ac:dyDescent="0.2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ca="1">RAND()</f>
        <v>0.75098063008987981</v>
      </c>
    </row>
    <row r="8131" spans="1:15" x14ac:dyDescent="0.2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ca="1">RAND()</f>
        <v>0.72818969682545531</v>
      </c>
    </row>
    <row r="8132" spans="1:15" x14ac:dyDescent="0.2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ca="1">RAND()</f>
        <v>0.83704252241395738</v>
      </c>
    </row>
    <row r="8133" spans="1:15" x14ac:dyDescent="0.2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ca="1">RAND()</f>
        <v>0.10195398175149639</v>
      </c>
    </row>
    <row r="8134" spans="1:15" x14ac:dyDescent="0.2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ca="1">RAND()</f>
        <v>0.57825602026597234</v>
      </c>
    </row>
    <row r="8135" spans="1:15" x14ac:dyDescent="0.2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ca="1">RAND()</f>
        <v>0.51531930199967635</v>
      </c>
    </row>
    <row r="8136" spans="1:15" x14ac:dyDescent="0.2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ca="1">RAND()</f>
        <v>0.67995448862936902</v>
      </c>
    </row>
    <row r="8137" spans="1:15" x14ac:dyDescent="0.2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ca="1">RAND()</f>
        <v>0.38434817836470103</v>
      </c>
    </row>
    <row r="8138" spans="1:15" x14ac:dyDescent="0.2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ca="1">RAND()</f>
        <v>0.15784818635472053</v>
      </c>
    </row>
    <row r="8139" spans="1:15" x14ac:dyDescent="0.2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ca="1">RAND()</f>
        <v>2.3747091771490259E-2</v>
      </c>
    </row>
    <row r="8140" spans="1:15" x14ac:dyDescent="0.2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ca="1">RAND()</f>
        <v>7.0348148412242129E-2</v>
      </c>
    </row>
    <row r="8141" spans="1:15" x14ac:dyDescent="0.2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ca="1">RAND()</f>
        <v>3.1251700594804976E-2</v>
      </c>
    </row>
    <row r="8142" spans="1:15" x14ac:dyDescent="0.2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ca="1">RAND()</f>
        <v>0.82984292529728754</v>
      </c>
    </row>
    <row r="8143" spans="1:15" x14ac:dyDescent="0.2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ca="1">RAND()</f>
        <v>2.4164179493512572E-2</v>
      </c>
    </row>
    <row r="8144" spans="1:15" x14ac:dyDescent="0.2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ca="1">RAND()</f>
        <v>0.58478646733744521</v>
      </c>
    </row>
    <row r="8145" spans="1:15" x14ac:dyDescent="0.2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ca="1">RAND()</f>
        <v>0.50960678604092358</v>
      </c>
    </row>
    <row r="8146" spans="1:15" x14ac:dyDescent="0.2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ca="1">RAND()</f>
        <v>0.52756295114279317</v>
      </c>
    </row>
    <row r="8147" spans="1:15" x14ac:dyDescent="0.2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ca="1">RAND()</f>
        <v>0.43144169122937237</v>
      </c>
    </row>
    <row r="8148" spans="1:15" x14ac:dyDescent="0.2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ca="1">RAND()</f>
        <v>0.71068011946650156</v>
      </c>
    </row>
    <row r="8149" spans="1:15" x14ac:dyDescent="0.2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ca="1">RAND()</f>
        <v>4.9749576549607433E-2</v>
      </c>
    </row>
    <row r="8150" spans="1:15" x14ac:dyDescent="0.2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ca="1">RAND()</f>
        <v>0.36946490045094615</v>
      </c>
    </row>
    <row r="8151" spans="1:15" x14ac:dyDescent="0.2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ca="1">RAND()</f>
        <v>0.5440492773478236</v>
      </c>
    </row>
    <row r="8152" spans="1:15" x14ac:dyDescent="0.2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ca="1">RAND()</f>
        <v>6.1510420769552265E-2</v>
      </c>
    </row>
    <row r="8153" spans="1:15" x14ac:dyDescent="0.2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ca="1">RAND()</f>
        <v>0.22730599019285258</v>
      </c>
    </row>
    <row r="8154" spans="1:15" x14ac:dyDescent="0.2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ca="1">RAND()</f>
        <v>7.156149679740953E-2</v>
      </c>
    </row>
    <row r="8155" spans="1:15" x14ac:dyDescent="0.2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ca="1">RAND()</f>
        <v>0.56078124785837347</v>
      </c>
    </row>
    <row r="8156" spans="1:15" x14ac:dyDescent="0.2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ca="1">RAND()</f>
        <v>0.34505457535624984</v>
      </c>
    </row>
    <row r="8157" spans="1:15" x14ac:dyDescent="0.2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ca="1">RAND()</f>
        <v>0.84519704014243657</v>
      </c>
    </row>
    <row r="8158" spans="1:15" x14ac:dyDescent="0.2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ca="1">RAND()</f>
        <v>0.33728625717111427</v>
      </c>
    </row>
    <row r="8159" spans="1:15" x14ac:dyDescent="0.2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ca="1">RAND()</f>
        <v>0.1424450308750046</v>
      </c>
    </row>
    <row r="8160" spans="1:15" x14ac:dyDescent="0.2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ca="1">RAND()</f>
        <v>0.12792477400378688</v>
      </c>
    </row>
    <row r="8161" spans="1:15" x14ac:dyDescent="0.2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ca="1">RAND()</f>
        <v>0.91755381568711214</v>
      </c>
    </row>
    <row r="8162" spans="1:15" x14ac:dyDescent="0.2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ca="1">RAND()</f>
        <v>0.26316608598357305</v>
      </c>
    </row>
    <row r="8163" spans="1:15" x14ac:dyDescent="0.2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ca="1">RAND()</f>
        <v>0.51287853333562217</v>
      </c>
    </row>
    <row r="8164" spans="1:15" x14ac:dyDescent="0.2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ca="1">RAND()</f>
        <v>0.76390171646412797</v>
      </c>
    </row>
    <row r="8165" spans="1:15" x14ac:dyDescent="0.2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ca="1">RAND()</f>
        <v>0.36232927280937199</v>
      </c>
    </row>
    <row r="8166" spans="1:15" x14ac:dyDescent="0.2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ca="1">RAND()</f>
        <v>0.56731003222342513</v>
      </c>
    </row>
    <row r="8167" spans="1:15" x14ac:dyDescent="0.2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ca="1">RAND()</f>
        <v>0.27615862838805671</v>
      </c>
    </row>
    <row r="8168" spans="1:15" x14ac:dyDescent="0.2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ca="1">RAND()</f>
        <v>0.68769956911766927</v>
      </c>
    </row>
    <row r="8169" spans="1:15" x14ac:dyDescent="0.2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ca="1">RAND()</f>
        <v>0.25104362503836908</v>
      </c>
    </row>
    <row r="8170" spans="1:15" x14ac:dyDescent="0.2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ca="1">RAND()</f>
        <v>0.65283181797656242</v>
      </c>
    </row>
    <row r="8171" spans="1:15" x14ac:dyDescent="0.2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ca="1">RAND()</f>
        <v>0.1900593005563026</v>
      </c>
    </row>
    <row r="8172" spans="1:15" x14ac:dyDescent="0.2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ca="1">RAND()</f>
        <v>0.41363969030835834</v>
      </c>
    </row>
    <row r="8173" spans="1:15" x14ac:dyDescent="0.2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ca="1">RAND()</f>
        <v>0.59070917328365502</v>
      </c>
    </row>
    <row r="8174" spans="1:15" x14ac:dyDescent="0.2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ca="1">RAND()</f>
        <v>0.55208970229306797</v>
      </c>
    </row>
    <row r="8175" spans="1:15" x14ac:dyDescent="0.2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ca="1">RAND()</f>
        <v>7.343260209449809E-2</v>
      </c>
    </row>
    <row r="8176" spans="1:15" x14ac:dyDescent="0.2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ca="1">RAND()</f>
        <v>0.28728691676714369</v>
      </c>
    </row>
    <row r="8177" spans="1:15" x14ac:dyDescent="0.2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ca="1">RAND()</f>
        <v>0.16368264894653661</v>
      </c>
    </row>
    <row r="8178" spans="1:15" x14ac:dyDescent="0.2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ca="1">RAND()</f>
        <v>0.10017768106337865</v>
      </c>
    </row>
    <row r="8179" spans="1:15" x14ac:dyDescent="0.2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ca="1">RAND()</f>
        <v>0.24643794617492498</v>
      </c>
    </row>
    <row r="8180" spans="1:15" x14ac:dyDescent="0.2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ca="1">RAND()</f>
        <v>5.1279442968562683E-2</v>
      </c>
    </row>
    <row r="8181" spans="1:15" x14ac:dyDescent="0.2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ca="1">RAND()</f>
        <v>0.1711082731756991</v>
      </c>
    </row>
    <row r="8182" spans="1:15" x14ac:dyDescent="0.2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ca="1">RAND()</f>
        <v>0.25768198172127854</v>
      </c>
    </row>
    <row r="8183" spans="1:15" x14ac:dyDescent="0.2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ca="1">RAND()</f>
        <v>0.37572054730400795</v>
      </c>
    </row>
    <row r="8184" spans="1:15" x14ac:dyDescent="0.2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ca="1">RAND()</f>
        <v>0.47090848808546037</v>
      </c>
    </row>
    <row r="8185" spans="1:15" x14ac:dyDescent="0.2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ca="1">RAND()</f>
        <v>0.66612816778555706</v>
      </c>
    </row>
    <row r="8186" spans="1:15" x14ac:dyDescent="0.2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ca="1">RAND()</f>
        <v>0.7411510351620777</v>
      </c>
    </row>
    <row r="8187" spans="1:15" x14ac:dyDescent="0.2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ca="1">RAND()</f>
        <v>0.20928135130724124</v>
      </c>
    </row>
    <row r="8188" spans="1:15" x14ac:dyDescent="0.2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ca="1">RAND()</f>
        <v>0.50402488827762726</v>
      </c>
    </row>
    <row r="8189" spans="1:15" x14ac:dyDescent="0.2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ca="1">RAND()</f>
        <v>2.7704303829509058E-2</v>
      </c>
    </row>
    <row r="8190" spans="1:15" x14ac:dyDescent="0.2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ca="1">RAND()</f>
        <v>0.54783625060534247</v>
      </c>
    </row>
    <row r="8191" spans="1:15" x14ac:dyDescent="0.2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ca="1">RAND()</f>
        <v>9.1584114452499699E-2</v>
      </c>
    </row>
    <row r="8192" spans="1:15" x14ac:dyDescent="0.2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ca="1">RAND()</f>
        <v>4.8484769003971362E-3</v>
      </c>
    </row>
    <row r="8193" spans="1:15" x14ac:dyDescent="0.2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ca="1">RAND()</f>
        <v>0.19845305072164743</v>
      </c>
    </row>
    <row r="8194" spans="1:15" x14ac:dyDescent="0.2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ca="1">RAND()</f>
        <v>0.47195906376194763</v>
      </c>
    </row>
    <row r="8195" spans="1:15" x14ac:dyDescent="0.2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ca="1">RAND()</f>
        <v>0.61118433087303625</v>
      </c>
    </row>
    <row r="8196" spans="1:15" x14ac:dyDescent="0.2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ca="1">RAND()</f>
        <v>0.93146418387344632</v>
      </c>
    </row>
    <row r="8197" spans="1:15" x14ac:dyDescent="0.2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ca="1">RAND()</f>
        <v>0.42277159651986351</v>
      </c>
    </row>
    <row r="8198" spans="1:15" x14ac:dyDescent="0.2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ca="1">RAND()</f>
        <v>0.26778310374200376</v>
      </c>
    </row>
    <row r="8199" spans="1:15" x14ac:dyDescent="0.2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ca="1">RAND()</f>
        <v>0.86043970637237888</v>
      </c>
    </row>
    <row r="8200" spans="1:15" x14ac:dyDescent="0.2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ca="1">RAND()</f>
        <v>2.3745018026424813E-2</v>
      </c>
    </row>
    <row r="8201" spans="1:15" x14ac:dyDescent="0.2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ca="1">RAND()</f>
        <v>0.6440789487211156</v>
      </c>
    </row>
    <row r="8202" spans="1:15" x14ac:dyDescent="0.2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ca="1">RAND()</f>
        <v>9.3691696899453336E-2</v>
      </c>
    </row>
    <row r="8203" spans="1:15" x14ac:dyDescent="0.2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ca="1">RAND()</f>
        <v>0.85306268698707299</v>
      </c>
    </row>
    <row r="8204" spans="1:15" x14ac:dyDescent="0.2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ca="1">RAND()</f>
        <v>0.73031496312804378</v>
      </c>
    </row>
    <row r="8205" spans="1:15" x14ac:dyDescent="0.2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ca="1">RAND()</f>
        <v>0.81133319381415603</v>
      </c>
    </row>
    <row r="8206" spans="1:15" x14ac:dyDescent="0.2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ca="1">RAND()</f>
        <v>0.18060327279245003</v>
      </c>
    </row>
    <row r="8207" spans="1:15" x14ac:dyDescent="0.2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ca="1">RAND()</f>
        <v>0.68746834961757319</v>
      </c>
    </row>
    <row r="8208" spans="1:15" x14ac:dyDescent="0.2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ca="1">RAND()</f>
        <v>0.37403247912397541</v>
      </c>
    </row>
    <row r="8209" spans="1:15" x14ac:dyDescent="0.2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ca="1">RAND()</f>
        <v>0.65203234221317874</v>
      </c>
    </row>
    <row r="8210" spans="1:15" x14ac:dyDescent="0.2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ca="1">RAND()</f>
        <v>0.92850166115402211</v>
      </c>
    </row>
    <row r="8211" spans="1:15" x14ac:dyDescent="0.2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ca="1">RAND()</f>
        <v>7.0042970432340756E-2</v>
      </c>
    </row>
    <row r="8212" spans="1:15" x14ac:dyDescent="0.2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ca="1">RAND()</f>
        <v>0.57093887775299346</v>
      </c>
    </row>
    <row r="8213" spans="1:15" x14ac:dyDescent="0.2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ca="1">RAND()</f>
        <v>0.41548937807401132</v>
      </c>
    </row>
    <row r="8214" spans="1:15" x14ac:dyDescent="0.2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ca="1">RAND()</f>
        <v>0.876083717869654</v>
      </c>
    </row>
    <row r="8215" spans="1:15" x14ac:dyDescent="0.2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ca="1">RAND()</f>
        <v>0.94476367363597702</v>
      </c>
    </row>
    <row r="8216" spans="1:15" x14ac:dyDescent="0.2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ca="1">RAND()</f>
        <v>0.8487828755795126</v>
      </c>
    </row>
    <row r="8217" spans="1:15" x14ac:dyDescent="0.2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ca="1">RAND()</f>
        <v>8.054097275894323E-2</v>
      </c>
    </row>
    <row r="8218" spans="1:15" x14ac:dyDescent="0.2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ca="1">RAND()</f>
        <v>0.26804807950583398</v>
      </c>
    </row>
    <row r="8219" spans="1:15" x14ac:dyDescent="0.2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ca="1">RAND()</f>
        <v>0.52902283592666421</v>
      </c>
    </row>
    <row r="8220" spans="1:15" x14ac:dyDescent="0.2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ca="1">RAND()</f>
        <v>0.97057577198335931</v>
      </c>
    </row>
    <row r="8221" spans="1:15" x14ac:dyDescent="0.2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ca="1">RAND()</f>
        <v>0.77008116954391148</v>
      </c>
    </row>
    <row r="8222" spans="1:15" x14ac:dyDescent="0.2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ca="1">RAND()</f>
        <v>0.95037740695100414</v>
      </c>
    </row>
    <row r="8223" spans="1:15" x14ac:dyDescent="0.2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ca="1">RAND()</f>
        <v>0.13912443025262344</v>
      </c>
    </row>
    <row r="8224" spans="1:15" x14ac:dyDescent="0.2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ca="1">RAND()</f>
        <v>0.23267252959812146</v>
      </c>
    </row>
    <row r="8225" spans="1:15" x14ac:dyDescent="0.2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ca="1">RAND()</f>
        <v>0.53645709621442295</v>
      </c>
    </row>
    <row r="8226" spans="1:15" x14ac:dyDescent="0.2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ca="1">RAND()</f>
        <v>0.44762299722894805</v>
      </c>
    </row>
    <row r="8227" spans="1:15" x14ac:dyDescent="0.2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ca="1">RAND()</f>
        <v>0.8003644125513939</v>
      </c>
    </row>
    <row r="8228" spans="1:15" x14ac:dyDescent="0.2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ca="1">RAND()</f>
        <v>0.50772280375334145</v>
      </c>
    </row>
    <row r="8229" spans="1:15" x14ac:dyDescent="0.2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ca="1">RAND()</f>
        <v>0.93282900025911775</v>
      </c>
    </row>
    <row r="8230" spans="1:15" x14ac:dyDescent="0.2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ca="1">RAND()</f>
        <v>0.53069806038023515</v>
      </c>
    </row>
    <row r="8231" spans="1:15" x14ac:dyDescent="0.2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ca="1">RAND()</f>
        <v>0.53162675071483423</v>
      </c>
    </row>
    <row r="8232" spans="1:15" x14ac:dyDescent="0.2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ca="1">RAND()</f>
        <v>0.10385325604862006</v>
      </c>
    </row>
    <row r="8233" spans="1:15" x14ac:dyDescent="0.2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ca="1">RAND()</f>
        <v>0.74843952143908421</v>
      </c>
    </row>
    <row r="8234" spans="1:15" x14ac:dyDescent="0.2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ca="1">RAND()</f>
        <v>0.87519620936509701</v>
      </c>
    </row>
    <row r="8235" spans="1:15" x14ac:dyDescent="0.2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ca="1">RAND()</f>
        <v>0.80189435721943914</v>
      </c>
    </row>
    <row r="8236" spans="1:15" x14ac:dyDescent="0.2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ca="1">RAND()</f>
        <v>0.85298980445549966</v>
      </c>
    </row>
    <row r="8237" spans="1:15" x14ac:dyDescent="0.2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ca="1">RAND()</f>
        <v>0.59954765856769165</v>
      </c>
    </row>
    <row r="8238" spans="1:15" x14ac:dyDescent="0.2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ca="1">RAND()</f>
        <v>0.43687599382779341</v>
      </c>
    </row>
    <row r="8239" spans="1:15" x14ac:dyDescent="0.2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ca="1">RAND()</f>
        <v>0.51536375104725607</v>
      </c>
    </row>
    <row r="8240" spans="1:15" x14ac:dyDescent="0.2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ca="1">RAND()</f>
        <v>0.10116600915897134</v>
      </c>
    </row>
    <row r="8241" spans="1:15" x14ac:dyDescent="0.2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ca="1">RAND()</f>
        <v>8.9522708105217341E-2</v>
      </c>
    </row>
    <row r="8242" spans="1:15" x14ac:dyDescent="0.2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ca="1">RAND()</f>
        <v>0.460110343389458</v>
      </c>
    </row>
    <row r="8243" spans="1:15" x14ac:dyDescent="0.2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ca="1">RAND()</f>
        <v>0.32376909306098844</v>
      </c>
    </row>
    <row r="8244" spans="1:15" x14ac:dyDescent="0.2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ca="1">RAND()</f>
        <v>0.97495835141635712</v>
      </c>
    </row>
    <row r="8245" spans="1:15" x14ac:dyDescent="0.2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ca="1">RAND()</f>
        <v>0.77948241280468633</v>
      </c>
    </row>
    <row r="8246" spans="1:15" x14ac:dyDescent="0.2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ca="1">RAND()</f>
        <v>0.47923213668682629</v>
      </c>
    </row>
    <row r="8247" spans="1:15" x14ac:dyDescent="0.2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ca="1">RAND()</f>
        <v>0.69573852732922414</v>
      </c>
    </row>
    <row r="8248" spans="1:15" x14ac:dyDescent="0.2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ca="1">RAND()</f>
        <v>0.6229761455692836</v>
      </c>
    </row>
    <row r="8249" spans="1:15" x14ac:dyDescent="0.2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ca="1">RAND()</f>
        <v>0.79635830505023331</v>
      </c>
    </row>
    <row r="8250" spans="1:15" x14ac:dyDescent="0.2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ca="1">RAND()</f>
        <v>0.45884005620798685</v>
      </c>
    </row>
    <row r="8251" spans="1:15" x14ac:dyDescent="0.2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ca="1">RAND()</f>
        <v>0.9935098078713962</v>
      </c>
    </row>
    <row r="8252" spans="1:15" x14ac:dyDescent="0.2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ca="1">RAND()</f>
        <v>0.15805646480536939</v>
      </c>
    </row>
    <row r="8253" spans="1:15" x14ac:dyDescent="0.2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ca="1">RAND()</f>
        <v>0.11319500232304336</v>
      </c>
    </row>
    <row r="8254" spans="1:15" x14ac:dyDescent="0.2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ca="1">RAND()</f>
        <v>0.23599548106786827</v>
      </c>
    </row>
    <row r="8255" spans="1:15" x14ac:dyDescent="0.2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ca="1">RAND()</f>
        <v>0.75709672721847387</v>
      </c>
    </row>
    <row r="8256" spans="1:15" x14ac:dyDescent="0.2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ca="1">RAND()</f>
        <v>9.9439486798475696E-2</v>
      </c>
    </row>
    <row r="8257" spans="1:15" x14ac:dyDescent="0.2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ca="1">RAND()</f>
        <v>0.69983054985417026</v>
      </c>
    </row>
    <row r="8258" spans="1:15" x14ac:dyDescent="0.2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ca="1">RAND()</f>
        <v>7.9434765385550832E-2</v>
      </c>
    </row>
    <row r="8259" spans="1:15" x14ac:dyDescent="0.2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ca="1">RAND()</f>
        <v>0.35206833199514231</v>
      </c>
    </row>
    <row r="8260" spans="1:15" x14ac:dyDescent="0.2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ca="1">RAND()</f>
        <v>0.54835367482526853</v>
      </c>
    </row>
    <row r="8261" spans="1:15" x14ac:dyDescent="0.2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ca="1">RAND()</f>
        <v>0.41050468121310391</v>
      </c>
    </row>
    <row r="8262" spans="1:15" x14ac:dyDescent="0.2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ca="1">RAND()</f>
        <v>0.9040539276893419</v>
      </c>
    </row>
    <row r="8263" spans="1:15" x14ac:dyDescent="0.2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ca="1">RAND()</f>
        <v>9.5155760975184522E-2</v>
      </c>
    </row>
    <row r="8264" spans="1:15" x14ac:dyDescent="0.2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ca="1">RAND()</f>
        <v>0.39518513438761127</v>
      </c>
    </row>
    <row r="8265" spans="1:15" x14ac:dyDescent="0.2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ca="1">RAND()</f>
        <v>0.42966363357211756</v>
      </c>
    </row>
    <row r="8266" spans="1:15" x14ac:dyDescent="0.2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ca="1">RAND()</f>
        <v>0.77032877996729965</v>
      </c>
    </row>
    <row r="8267" spans="1:15" x14ac:dyDescent="0.2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ca="1">RAND()</f>
        <v>0.32748475411837963</v>
      </c>
    </row>
    <row r="8268" spans="1:15" x14ac:dyDescent="0.2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ca="1">RAND()</f>
        <v>0.87480234484294939</v>
      </c>
    </row>
    <row r="8269" spans="1:15" x14ac:dyDescent="0.2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ca="1">RAND()</f>
        <v>0.6043423012543806</v>
      </c>
    </row>
    <row r="8270" spans="1:15" x14ac:dyDescent="0.2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ca="1">RAND()</f>
        <v>0.46823838109446625</v>
      </c>
    </row>
    <row r="8271" spans="1:15" x14ac:dyDescent="0.2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ca="1">RAND()</f>
        <v>0.6695692294858725</v>
      </c>
    </row>
    <row r="8272" spans="1:15" x14ac:dyDescent="0.2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ca="1">RAND()</f>
        <v>0.69264045585617418</v>
      </c>
    </row>
    <row r="8273" spans="1:15" x14ac:dyDescent="0.2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ca="1">RAND()</f>
        <v>0.24393538553627836</v>
      </c>
    </row>
    <row r="8274" spans="1:15" x14ac:dyDescent="0.2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ca="1">RAND()</f>
        <v>8.3813926755172741E-2</v>
      </c>
    </row>
    <row r="8275" spans="1:15" x14ac:dyDescent="0.2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ca="1">RAND()</f>
        <v>0.53006217015083035</v>
      </c>
    </row>
    <row r="8276" spans="1:15" x14ac:dyDescent="0.2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ca="1">RAND()</f>
        <v>2.0455978592146651E-2</v>
      </c>
    </row>
    <row r="8277" spans="1:15" x14ac:dyDescent="0.2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ca="1">RAND()</f>
        <v>0.18100087781066077</v>
      </c>
    </row>
    <row r="8278" spans="1:15" x14ac:dyDescent="0.2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ca="1">RAND()</f>
        <v>0.53248496253880262</v>
      </c>
    </row>
    <row r="8279" spans="1:15" x14ac:dyDescent="0.2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ca="1">RAND()</f>
        <v>0.16308533724106633</v>
      </c>
    </row>
    <row r="8280" spans="1:15" x14ac:dyDescent="0.2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ca="1">RAND()</f>
        <v>0.99648633204789927</v>
      </c>
    </row>
    <row r="8281" spans="1:15" x14ac:dyDescent="0.2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ca="1">RAND()</f>
        <v>0.92219630714935152</v>
      </c>
    </row>
    <row r="8282" spans="1:15" x14ac:dyDescent="0.2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ca="1">RAND()</f>
        <v>0.58131024141355048</v>
      </c>
    </row>
    <row r="8283" spans="1:15" x14ac:dyDescent="0.2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ca="1">RAND()</f>
        <v>0.7291934028648267</v>
      </c>
    </row>
    <row r="8284" spans="1:15" x14ac:dyDescent="0.2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ca="1">RAND()</f>
        <v>0.13782471674389452</v>
      </c>
    </row>
    <row r="8285" spans="1:15" x14ac:dyDescent="0.2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ca="1">RAND()</f>
        <v>0.27691344074954238</v>
      </c>
    </row>
    <row r="8286" spans="1:15" x14ac:dyDescent="0.2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ca="1">RAND()</f>
        <v>0.27087624227782781</v>
      </c>
    </row>
    <row r="8287" spans="1:15" x14ac:dyDescent="0.2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ca="1">RAND()</f>
        <v>0.32221083441699627</v>
      </c>
    </row>
    <row r="8288" spans="1:15" x14ac:dyDescent="0.2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ca="1">RAND()</f>
        <v>0.94898212028294682</v>
      </c>
    </row>
    <row r="8289" spans="1:15" x14ac:dyDescent="0.2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ca="1">RAND()</f>
        <v>0.17366538278365318</v>
      </c>
    </row>
    <row r="8290" spans="1:15" x14ac:dyDescent="0.2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ca="1">RAND()</f>
        <v>5.0099309242497281E-2</v>
      </c>
    </row>
    <row r="8291" spans="1:15" x14ac:dyDescent="0.2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ca="1">RAND()</f>
        <v>0.11438986389173189</v>
      </c>
    </row>
    <row r="8292" spans="1:15" x14ac:dyDescent="0.2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ca="1">RAND()</f>
        <v>0.41468027060655099</v>
      </c>
    </row>
    <row r="8293" spans="1:15" x14ac:dyDescent="0.2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ca="1">RAND()</f>
        <v>0.62887342711184868</v>
      </c>
    </row>
    <row r="8294" spans="1:15" x14ac:dyDescent="0.2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ca="1">RAND()</f>
        <v>0.76270352566142574</v>
      </c>
    </row>
    <row r="8295" spans="1:15" x14ac:dyDescent="0.2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ca="1">RAND()</f>
        <v>0.86427580190674147</v>
      </c>
    </row>
    <row r="8296" spans="1:15" x14ac:dyDescent="0.2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ca="1">RAND()</f>
        <v>0.19616830614744174</v>
      </c>
    </row>
    <row r="8297" spans="1:15" x14ac:dyDescent="0.2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ca="1">RAND()</f>
        <v>0.72431710060761201</v>
      </c>
    </row>
    <row r="8298" spans="1:15" x14ac:dyDescent="0.2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ca="1">RAND()</f>
        <v>0.35047983324217957</v>
      </c>
    </row>
    <row r="8299" spans="1:15" x14ac:dyDescent="0.2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ca="1">RAND()</f>
        <v>0.52341712357550951</v>
      </c>
    </row>
    <row r="8300" spans="1:15" x14ac:dyDescent="0.2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ca="1">RAND()</f>
        <v>0.5369816729570327</v>
      </c>
    </row>
    <row r="8301" spans="1:15" x14ac:dyDescent="0.2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ca="1">RAND()</f>
        <v>0.53577133988139092</v>
      </c>
    </row>
    <row r="8302" spans="1:15" x14ac:dyDescent="0.2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ca="1">RAND()</f>
        <v>0.6470644128198435</v>
      </c>
    </row>
    <row r="8303" spans="1:15" x14ac:dyDescent="0.2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ca="1">RAND()</f>
        <v>0.51824763246026107</v>
      </c>
    </row>
    <row r="8304" spans="1:15" x14ac:dyDescent="0.2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ca="1">RAND()</f>
        <v>9.2072680069824164E-2</v>
      </c>
    </row>
    <row r="8305" spans="1:15" x14ac:dyDescent="0.2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ca="1">RAND()</f>
        <v>0.70474993363201932</v>
      </c>
    </row>
    <row r="8306" spans="1:15" x14ac:dyDescent="0.2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ca="1">RAND()</f>
        <v>0.13074238178507191</v>
      </c>
    </row>
    <row r="8307" spans="1:15" x14ac:dyDescent="0.2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ca="1">RAND()</f>
        <v>8.4439468435796083E-2</v>
      </c>
    </row>
    <row r="8308" spans="1:15" x14ac:dyDescent="0.2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ca="1">RAND()</f>
        <v>0.52048951128322685</v>
      </c>
    </row>
    <row r="8309" spans="1:15" x14ac:dyDescent="0.2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ca="1">RAND()</f>
        <v>0.75376016273976021</v>
      </c>
    </row>
    <row r="8310" spans="1:15" x14ac:dyDescent="0.2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ca="1">RAND()</f>
        <v>0.75804066120474223</v>
      </c>
    </row>
    <row r="8311" spans="1:15" x14ac:dyDescent="0.2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ca="1">RAND()</f>
        <v>0.81496899555988844</v>
      </c>
    </row>
    <row r="8312" spans="1:15" x14ac:dyDescent="0.2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ca="1">RAND()</f>
        <v>0.52329387836644636</v>
      </c>
    </row>
    <row r="8313" spans="1:15" x14ac:dyDescent="0.2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ca="1">RAND()</f>
        <v>0.16710830475819727</v>
      </c>
    </row>
    <row r="8314" spans="1:15" x14ac:dyDescent="0.2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ca="1">RAND()</f>
        <v>0.24928177887081615</v>
      </c>
    </row>
    <row r="8315" spans="1:15" x14ac:dyDescent="0.2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ca="1">RAND()</f>
        <v>0.90944644601347713</v>
      </c>
    </row>
    <row r="8316" spans="1:15" x14ac:dyDescent="0.2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ca="1">RAND()</f>
        <v>0.11619435725080385</v>
      </c>
    </row>
    <row r="8317" spans="1:15" x14ac:dyDescent="0.2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ca="1">RAND()</f>
        <v>0.62889729288904139</v>
      </c>
    </row>
    <row r="8318" spans="1:15" x14ac:dyDescent="0.2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ca="1">RAND()</f>
        <v>0.41315532490671314</v>
      </c>
    </row>
    <row r="8319" spans="1:15" x14ac:dyDescent="0.2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ca="1">RAND()</f>
        <v>0.46598303778335659</v>
      </c>
    </row>
    <row r="8320" spans="1:15" x14ac:dyDescent="0.2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ca="1">RAND()</f>
        <v>0.17460513409977274</v>
      </c>
    </row>
    <row r="8321" spans="1:15" x14ac:dyDescent="0.2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ca="1">RAND()</f>
        <v>0.98693983933958751</v>
      </c>
    </row>
    <row r="8322" spans="1:15" x14ac:dyDescent="0.2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ca="1">RAND()</f>
        <v>3.9263966235173031E-2</v>
      </c>
    </row>
    <row r="8323" spans="1:15" x14ac:dyDescent="0.2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ca="1">RAND()</f>
        <v>9.6801716859093223E-2</v>
      </c>
    </row>
    <row r="8324" spans="1:15" x14ac:dyDescent="0.2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ca="1">RAND()</f>
        <v>0.25816143465601005</v>
      </c>
    </row>
    <row r="8325" spans="1:15" x14ac:dyDescent="0.2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ca="1">RAND()</f>
        <v>0.47639317820509786</v>
      </c>
    </row>
    <row r="8326" spans="1:15" x14ac:dyDescent="0.2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ca="1">RAND()</f>
        <v>0.86396832591395645</v>
      </c>
    </row>
    <row r="8327" spans="1:15" x14ac:dyDescent="0.2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ca="1">RAND()</f>
        <v>1.0113107392649923E-2</v>
      </c>
    </row>
    <row r="8328" spans="1:15" x14ac:dyDescent="0.2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ca="1">RAND()</f>
        <v>0.52947392754019351</v>
      </c>
    </row>
    <row r="8329" spans="1:15" x14ac:dyDescent="0.2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ca="1">RAND()</f>
        <v>0.50852791078051374</v>
      </c>
    </row>
    <row r="8330" spans="1:15" x14ac:dyDescent="0.2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ca="1">RAND()</f>
        <v>0.77269083302983343</v>
      </c>
    </row>
    <row r="8331" spans="1:15" x14ac:dyDescent="0.2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ca="1">RAND()</f>
        <v>0.87189567922945987</v>
      </c>
    </row>
    <row r="8332" spans="1:15" x14ac:dyDescent="0.2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ca="1">RAND()</f>
        <v>0.46822456787012279</v>
      </c>
    </row>
    <row r="8333" spans="1:15" x14ac:dyDescent="0.2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ca="1">RAND()</f>
        <v>0.62377605047807205</v>
      </c>
    </row>
    <row r="8334" spans="1:15" x14ac:dyDescent="0.2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ca="1">RAND()</f>
        <v>6.1192718861612927E-2</v>
      </c>
    </row>
    <row r="8335" spans="1:15" x14ac:dyDescent="0.2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ca="1">RAND()</f>
        <v>0.38213444748595182</v>
      </c>
    </row>
    <row r="8336" spans="1:15" x14ac:dyDescent="0.2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ca="1">RAND()</f>
        <v>0.57770990116112986</v>
      </c>
    </row>
    <row r="8337" spans="1:15" x14ac:dyDescent="0.2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ca="1">RAND()</f>
        <v>0.82343812632310698</v>
      </c>
    </row>
    <row r="8338" spans="1:15" x14ac:dyDescent="0.2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ca="1">RAND()</f>
        <v>0.28762609285067042</v>
      </c>
    </row>
    <row r="8339" spans="1:15" x14ac:dyDescent="0.2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ca="1">RAND()</f>
        <v>0.48439046301401456</v>
      </c>
    </row>
    <row r="8340" spans="1:15" x14ac:dyDescent="0.2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ca="1">RAND()</f>
        <v>0.49619918322603151</v>
      </c>
    </row>
    <row r="8341" spans="1:15" x14ac:dyDescent="0.2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ca="1">RAND()</f>
        <v>0.49269713322170638</v>
      </c>
    </row>
    <row r="8342" spans="1:15" x14ac:dyDescent="0.2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ca="1">RAND()</f>
        <v>0.78349114985425783</v>
      </c>
    </row>
    <row r="8343" spans="1:15" x14ac:dyDescent="0.2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ca="1">RAND()</f>
        <v>0.74066575646257693</v>
      </c>
    </row>
    <row r="8344" spans="1:15" x14ac:dyDescent="0.2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ca="1">RAND()</f>
        <v>0.66121677837686177</v>
      </c>
    </row>
    <row r="8345" spans="1:15" x14ac:dyDescent="0.2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ca="1">RAND()</f>
        <v>8.6987113046197551E-2</v>
      </c>
    </row>
    <row r="8346" spans="1:15" x14ac:dyDescent="0.2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ca="1">RAND()</f>
        <v>0.1336643601305969</v>
      </c>
    </row>
    <row r="8347" spans="1:15" x14ac:dyDescent="0.2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ca="1">RAND()</f>
        <v>0.78105296398648838</v>
      </c>
    </row>
    <row r="8348" spans="1:15" x14ac:dyDescent="0.2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ca="1">RAND()</f>
        <v>0.66444639057121402</v>
      </c>
    </row>
    <row r="8349" spans="1:15" x14ac:dyDescent="0.2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ca="1">RAND()</f>
        <v>9.5835119982998762E-2</v>
      </c>
    </row>
    <row r="8350" spans="1:15" x14ac:dyDescent="0.2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ca="1">RAND()</f>
        <v>0.77941075440741325</v>
      </c>
    </row>
    <row r="8351" spans="1:15" x14ac:dyDescent="0.2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ca="1">RAND()</f>
        <v>0.40110102962128524</v>
      </c>
    </row>
    <row r="8352" spans="1:15" x14ac:dyDescent="0.2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ca="1">RAND()</f>
        <v>0.78362554088134095</v>
      </c>
    </row>
    <row r="8353" spans="1:15" x14ac:dyDescent="0.2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ca="1">RAND()</f>
        <v>0.93778832770871667</v>
      </c>
    </row>
    <row r="8354" spans="1:15" x14ac:dyDescent="0.2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ca="1">RAND()</f>
        <v>0.61200652376436626</v>
      </c>
    </row>
    <row r="8355" spans="1:15" x14ac:dyDescent="0.2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ca="1">RAND()</f>
        <v>0.77660284632381871</v>
      </c>
    </row>
    <row r="8356" spans="1:15" x14ac:dyDescent="0.2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ca="1">RAND()</f>
        <v>0.39245566444305469</v>
      </c>
    </row>
    <row r="8357" spans="1:15" x14ac:dyDescent="0.2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ca="1">RAND()</f>
        <v>0.3936645331672044</v>
      </c>
    </row>
    <row r="8358" spans="1:15" x14ac:dyDescent="0.2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ca="1">RAND()</f>
        <v>8.4622209210712174E-2</v>
      </c>
    </row>
    <row r="8359" spans="1:15" x14ac:dyDescent="0.2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ca="1">RAND()</f>
        <v>0.16084344291708041</v>
      </c>
    </row>
    <row r="8360" spans="1:15" x14ac:dyDescent="0.2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ca="1">RAND()</f>
        <v>0.7917458523585954</v>
      </c>
    </row>
    <row r="8361" spans="1:15" x14ac:dyDescent="0.2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ca="1">RAND()</f>
        <v>0.32471795554016336</v>
      </c>
    </row>
    <row r="8362" spans="1:15" x14ac:dyDescent="0.2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ca="1">RAND()</f>
        <v>0.12879436903322095</v>
      </c>
    </row>
    <row r="8363" spans="1:15" x14ac:dyDescent="0.2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ca="1">RAND()</f>
        <v>7.8798741538041117E-2</v>
      </c>
    </row>
    <row r="8364" spans="1:15" x14ac:dyDescent="0.2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ca="1">RAND()</f>
        <v>0.9646599358495167</v>
      </c>
    </row>
    <row r="8365" spans="1:15" x14ac:dyDescent="0.2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ca="1">RAND()</f>
        <v>0.18078122460752188</v>
      </c>
    </row>
    <row r="8366" spans="1:15" x14ac:dyDescent="0.2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ca="1">RAND()</f>
        <v>0.31405505661676014</v>
      </c>
    </row>
    <row r="8367" spans="1:15" x14ac:dyDescent="0.2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ca="1">RAND()</f>
        <v>0.69812768060534236</v>
      </c>
    </row>
    <row r="8368" spans="1:15" x14ac:dyDescent="0.2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ca="1">RAND()</f>
        <v>0.35065796862715459</v>
      </c>
    </row>
    <row r="8369" spans="1:15" x14ac:dyDescent="0.2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ca="1">RAND()</f>
        <v>4.9795935375345435E-2</v>
      </c>
    </row>
    <row r="8370" spans="1:15" x14ac:dyDescent="0.2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ca="1">RAND()</f>
        <v>0.66869167760942883</v>
      </c>
    </row>
    <row r="8371" spans="1:15" x14ac:dyDescent="0.2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ca="1">RAND()</f>
        <v>0.8110461352674686</v>
      </c>
    </row>
    <row r="8372" spans="1:15" x14ac:dyDescent="0.2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ca="1">RAND()</f>
        <v>0.71246542842995664</v>
      </c>
    </row>
    <row r="8373" spans="1:15" x14ac:dyDescent="0.2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ca="1">RAND()</f>
        <v>0.73047745292341582</v>
      </c>
    </row>
    <row r="8374" spans="1:15" x14ac:dyDescent="0.2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ca="1">RAND()</f>
        <v>0.78207299041995071</v>
      </c>
    </row>
    <row r="8375" spans="1:15" x14ac:dyDescent="0.2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ca="1">RAND()</f>
        <v>0.5177244034406836</v>
      </c>
    </row>
    <row r="8376" spans="1:15" x14ac:dyDescent="0.2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ca="1">RAND()</f>
        <v>0.44717559463823442</v>
      </c>
    </row>
    <row r="8377" spans="1:15" x14ac:dyDescent="0.2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ca="1">RAND()</f>
        <v>0.17083120496363735</v>
      </c>
    </row>
    <row r="8378" spans="1:15" x14ac:dyDescent="0.2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ca="1">RAND()</f>
        <v>0.83491284652352116</v>
      </c>
    </row>
    <row r="8379" spans="1:15" x14ac:dyDescent="0.2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ca="1">RAND()</f>
        <v>0.69993865003324773</v>
      </c>
    </row>
    <row r="8380" spans="1:15" x14ac:dyDescent="0.2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ca="1">RAND()</f>
        <v>8.2991957368226288E-2</v>
      </c>
    </row>
    <row r="8381" spans="1:15" x14ac:dyDescent="0.2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ca="1">RAND()</f>
        <v>0.49052120924679044</v>
      </c>
    </row>
    <row r="8382" spans="1:15" x14ac:dyDescent="0.2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ca="1">RAND()</f>
        <v>0.63905391855725702</v>
      </c>
    </row>
    <row r="8383" spans="1:15" x14ac:dyDescent="0.2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ca="1">RAND()</f>
        <v>0.26730301452884642</v>
      </c>
    </row>
    <row r="8384" spans="1:15" x14ac:dyDescent="0.2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ca="1">RAND()</f>
        <v>0.35424743552888804</v>
      </c>
    </row>
    <row r="8385" spans="1:15" x14ac:dyDescent="0.2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ca="1">RAND()</f>
        <v>0.43007887615221452</v>
      </c>
    </row>
    <row r="8386" spans="1:15" x14ac:dyDescent="0.2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ca="1">RAND()</f>
        <v>6.3811985700116147E-2</v>
      </c>
    </row>
    <row r="8387" spans="1:15" x14ac:dyDescent="0.2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ca="1">RAND()</f>
        <v>0.26641010276770127</v>
      </c>
    </row>
    <row r="8388" spans="1:15" x14ac:dyDescent="0.2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ca="1">RAND()</f>
        <v>0.66614889868161808</v>
      </c>
    </row>
    <row r="8389" spans="1:15" x14ac:dyDescent="0.2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ca="1">RAND()</f>
        <v>0.34938747568402762</v>
      </c>
    </row>
    <row r="8390" spans="1:15" x14ac:dyDescent="0.2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ca="1">RAND()</f>
        <v>0.32242745464164746</v>
      </c>
    </row>
    <row r="8391" spans="1:15" x14ac:dyDescent="0.2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ca="1">RAND()</f>
        <v>0.83477683984354456</v>
      </c>
    </row>
    <row r="8392" spans="1:15" x14ac:dyDescent="0.2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ca="1">RAND()</f>
        <v>0.5380386604984525</v>
      </c>
    </row>
    <row r="8393" spans="1:15" x14ac:dyDescent="0.2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ca="1">RAND()</f>
        <v>0.30027675428049283</v>
      </c>
    </row>
    <row r="8394" spans="1:15" x14ac:dyDescent="0.2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ca="1">RAND()</f>
        <v>5.2503591895653567E-2</v>
      </c>
    </row>
    <row r="8395" spans="1:15" x14ac:dyDescent="0.2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ca="1">RAND()</f>
        <v>0.5446867305733345</v>
      </c>
    </row>
    <row r="8396" spans="1:15" x14ac:dyDescent="0.2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ca="1">RAND()</f>
        <v>0.7966277643599553</v>
      </c>
    </row>
    <row r="8397" spans="1:15" x14ac:dyDescent="0.2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ca="1">RAND()</f>
        <v>0.17111883788058868</v>
      </c>
    </row>
    <row r="8398" spans="1:15" x14ac:dyDescent="0.2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ca="1">RAND()</f>
        <v>0.74280739544344043</v>
      </c>
    </row>
    <row r="8399" spans="1:15" x14ac:dyDescent="0.2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ca="1">RAND()</f>
        <v>0.79081106774091714</v>
      </c>
    </row>
    <row r="8400" spans="1:15" x14ac:dyDescent="0.2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ca="1">RAND()</f>
        <v>0.76473784724758276</v>
      </c>
    </row>
    <row r="8401" spans="1:15" x14ac:dyDescent="0.2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ca="1">RAND()</f>
        <v>0.54402895103377358</v>
      </c>
    </row>
    <row r="8402" spans="1:15" x14ac:dyDescent="0.2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ca="1">RAND()</f>
        <v>8.3539592883237535E-2</v>
      </c>
    </row>
    <row r="8403" spans="1:15" x14ac:dyDescent="0.2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ca="1">RAND()</f>
        <v>0.41256463411923261</v>
      </c>
    </row>
    <row r="8404" spans="1:15" x14ac:dyDescent="0.2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ca="1">RAND()</f>
        <v>2.814354623858506E-2</v>
      </c>
    </row>
    <row r="8405" spans="1:15" x14ac:dyDescent="0.2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ca="1">RAND()</f>
        <v>0.4360407841176781</v>
      </c>
    </row>
    <row r="8406" spans="1:15" x14ac:dyDescent="0.2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ca="1">RAND()</f>
        <v>0.53854361241958648</v>
      </c>
    </row>
    <row r="8407" spans="1:15" x14ac:dyDescent="0.2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ca="1">RAND()</f>
        <v>0.54323428335497737</v>
      </c>
    </row>
    <row r="8408" spans="1:15" x14ac:dyDescent="0.2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ca="1">RAND()</f>
        <v>0.82135764922445686</v>
      </c>
    </row>
    <row r="8409" spans="1:15" x14ac:dyDescent="0.2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ca="1">RAND()</f>
        <v>0.86168637042854113</v>
      </c>
    </row>
    <row r="8410" spans="1:15" x14ac:dyDescent="0.2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ca="1">RAND()</f>
        <v>0.75050501786466028</v>
      </c>
    </row>
    <row r="8411" spans="1:15" x14ac:dyDescent="0.2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ca="1">RAND()</f>
        <v>0.18434287712359154</v>
      </c>
    </row>
    <row r="8412" spans="1:15" x14ac:dyDescent="0.2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ca="1">RAND()</f>
        <v>0.8339619518500454</v>
      </c>
    </row>
    <row r="8413" spans="1:15" x14ac:dyDescent="0.2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ca="1">RAND()</f>
        <v>0.88466970470578943</v>
      </c>
    </row>
    <row r="8414" spans="1:15" x14ac:dyDescent="0.2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ca="1">RAND()</f>
        <v>0.8292376175702908</v>
      </c>
    </row>
    <row r="8415" spans="1:15" x14ac:dyDescent="0.2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ca="1">RAND()</f>
        <v>0.11645610185926303</v>
      </c>
    </row>
    <row r="8416" spans="1:15" x14ac:dyDescent="0.2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ca="1">RAND()</f>
        <v>0.43067327923469267</v>
      </c>
    </row>
    <row r="8417" spans="1:15" x14ac:dyDescent="0.2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ca="1">RAND()</f>
        <v>0.52570051096043202</v>
      </c>
    </row>
    <row r="8418" spans="1:15" x14ac:dyDescent="0.2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ca="1">RAND()</f>
        <v>0.30175500091827578</v>
      </c>
    </row>
    <row r="8419" spans="1:15" x14ac:dyDescent="0.2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ca="1">RAND()</f>
        <v>0.19098281177993981</v>
      </c>
    </row>
    <row r="8420" spans="1:15" x14ac:dyDescent="0.2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ca="1">RAND()</f>
        <v>0.70637531718970448</v>
      </c>
    </row>
    <row r="8421" spans="1:15" x14ac:dyDescent="0.2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ca="1">RAND()</f>
        <v>0.22454616572470132</v>
      </c>
    </row>
    <row r="8422" spans="1:15" x14ac:dyDescent="0.2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ca="1">RAND()</f>
        <v>0.73022441312076591</v>
      </c>
    </row>
    <row r="8423" spans="1:15" x14ac:dyDescent="0.2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ca="1">RAND()</f>
        <v>0.36593304141312488</v>
      </c>
    </row>
    <row r="8424" spans="1:15" x14ac:dyDescent="0.2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ca="1">RAND()</f>
        <v>0.86184883759682851</v>
      </c>
    </row>
    <row r="8425" spans="1:15" x14ac:dyDescent="0.2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ca="1">RAND()</f>
        <v>0.20360058952808735</v>
      </c>
    </row>
    <row r="8426" spans="1:15" x14ac:dyDescent="0.2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ca="1">RAND()</f>
        <v>0.58917887043339567</v>
      </c>
    </row>
    <row r="8427" spans="1:15" x14ac:dyDescent="0.2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ca="1">RAND()</f>
        <v>0.25958665348760723</v>
      </c>
    </row>
    <row r="8428" spans="1:15" x14ac:dyDescent="0.2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ca="1">RAND()</f>
        <v>0.46882011926928535</v>
      </c>
    </row>
    <row r="8429" spans="1:15" x14ac:dyDescent="0.2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ca="1">RAND()</f>
        <v>0.19224385303209357</v>
      </c>
    </row>
    <row r="8430" spans="1:15" x14ac:dyDescent="0.2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ca="1">RAND()</f>
        <v>0.54581573153795593</v>
      </c>
    </row>
    <row r="8431" spans="1:15" x14ac:dyDescent="0.2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ca="1">RAND()</f>
        <v>3.0318538299313302E-2</v>
      </c>
    </row>
    <row r="8432" spans="1:15" x14ac:dyDescent="0.2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ca="1">RAND()</f>
        <v>0.33177482999355823</v>
      </c>
    </row>
    <row r="8433" spans="1:15" x14ac:dyDescent="0.2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ca="1">RAND()</f>
        <v>0.29331621352816262</v>
      </c>
    </row>
    <row r="8434" spans="1:15" x14ac:dyDescent="0.2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ca="1">RAND()</f>
        <v>0.11169562575364067</v>
      </c>
    </row>
    <row r="8435" spans="1:15" x14ac:dyDescent="0.2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ca="1">RAND()</f>
        <v>0.76107700460374805</v>
      </c>
    </row>
    <row r="8436" spans="1:15" x14ac:dyDescent="0.2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ca="1">RAND()</f>
        <v>0.3192161005068892</v>
      </c>
    </row>
    <row r="8437" spans="1:15" x14ac:dyDescent="0.2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ca="1">RAND()</f>
        <v>0.77643591503102849</v>
      </c>
    </row>
    <row r="8438" spans="1:15" x14ac:dyDescent="0.2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ca="1">RAND()</f>
        <v>0.58967812648410523</v>
      </c>
    </row>
    <row r="8439" spans="1:15" x14ac:dyDescent="0.2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ca="1">RAND()</f>
        <v>9.5801829334437039E-2</v>
      </c>
    </row>
    <row r="8440" spans="1:15" x14ac:dyDescent="0.2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ca="1">RAND()</f>
        <v>0.8353650009642547</v>
      </c>
    </row>
    <row r="8441" spans="1:15" x14ac:dyDescent="0.2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ca="1">RAND()</f>
        <v>0.51869218138366302</v>
      </c>
    </row>
    <row r="8442" spans="1:15" x14ac:dyDescent="0.2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ca="1">RAND()</f>
        <v>0.87454664563629303</v>
      </c>
    </row>
    <row r="8443" spans="1:15" x14ac:dyDescent="0.2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ca="1">RAND()</f>
        <v>0.38727745090548316</v>
      </c>
    </row>
    <row r="8444" spans="1:15" x14ac:dyDescent="0.2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ca="1">RAND()</f>
        <v>0.47768900459821384</v>
      </c>
    </row>
    <row r="8445" spans="1:15" x14ac:dyDescent="0.2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ca="1">RAND()</f>
        <v>0.7411758154252005</v>
      </c>
    </row>
    <row r="8446" spans="1:15" x14ac:dyDescent="0.2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ca="1">RAND()</f>
        <v>0.2081618074839261</v>
      </c>
    </row>
    <row r="8447" spans="1:15" x14ac:dyDescent="0.2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ca="1">RAND()</f>
        <v>0.52579989996986976</v>
      </c>
    </row>
    <row r="8448" spans="1:15" x14ac:dyDescent="0.2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ca="1">RAND()</f>
        <v>0.61641699938387717</v>
      </c>
    </row>
    <row r="8449" spans="1:15" x14ac:dyDescent="0.2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ca="1">RAND()</f>
        <v>0.72228514711842884</v>
      </c>
    </row>
    <row r="8450" spans="1:15" x14ac:dyDescent="0.2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ca="1">RAND()</f>
        <v>0.69287930505494011</v>
      </c>
    </row>
    <row r="8451" spans="1:15" x14ac:dyDescent="0.2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ca="1">RAND()</f>
        <v>0.25663315943659137</v>
      </c>
    </row>
    <row r="8452" spans="1:15" x14ac:dyDescent="0.2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ca="1">RAND()</f>
        <v>0.18638795842633649</v>
      </c>
    </row>
    <row r="8453" spans="1:15" x14ac:dyDescent="0.2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ca="1">RAND()</f>
        <v>0.39893836962532658</v>
      </c>
    </row>
    <row r="8454" spans="1:15" x14ac:dyDescent="0.2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ca="1">RAND()</f>
        <v>0.65964436263352255</v>
      </c>
    </row>
    <row r="8455" spans="1:15" x14ac:dyDescent="0.2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ca="1">RAND()</f>
        <v>0.68095323658672879</v>
      </c>
    </row>
    <row r="8456" spans="1:15" x14ac:dyDescent="0.2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ca="1">RAND()</f>
        <v>0.29866406402749213</v>
      </c>
    </row>
    <row r="8457" spans="1:15" x14ac:dyDescent="0.2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ca="1">RAND()</f>
        <v>0.93213475688722069</v>
      </c>
    </row>
    <row r="8458" spans="1:15" x14ac:dyDescent="0.2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ca="1">RAND()</f>
        <v>0.96599381523046568</v>
      </c>
    </row>
    <row r="8459" spans="1:15" x14ac:dyDescent="0.2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ca="1">RAND()</f>
        <v>0.18655457682153598</v>
      </c>
    </row>
    <row r="8460" spans="1:15" x14ac:dyDescent="0.2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ca="1">RAND()</f>
        <v>0.63906910184317378</v>
      </c>
    </row>
    <row r="8461" spans="1:15" x14ac:dyDescent="0.2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ca="1">RAND()</f>
        <v>0.32870184652810608</v>
      </c>
    </row>
    <row r="8462" spans="1:15" x14ac:dyDescent="0.2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ca="1">RAND()</f>
        <v>0.25029982330050204</v>
      </c>
    </row>
    <row r="8463" spans="1:15" x14ac:dyDescent="0.2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ca="1">RAND()</f>
        <v>0.12751278832280999</v>
      </c>
    </row>
    <row r="8464" spans="1:15" x14ac:dyDescent="0.2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ca="1">RAND()</f>
        <v>0.73290517353522944</v>
      </c>
    </row>
    <row r="8465" spans="1:15" x14ac:dyDescent="0.2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ca="1">RAND()</f>
        <v>0.67851607141763637</v>
      </c>
    </row>
    <row r="8466" spans="1:15" x14ac:dyDescent="0.2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ca="1">RAND()</f>
        <v>0.2070189009992891</v>
      </c>
    </row>
    <row r="8467" spans="1:15" x14ac:dyDescent="0.2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ca="1">RAND()</f>
        <v>0.5022149931885983</v>
      </c>
    </row>
    <row r="8468" spans="1:15" x14ac:dyDescent="0.2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ca="1">RAND()</f>
        <v>0.39423419427950657</v>
      </c>
    </row>
    <row r="8469" spans="1:15" x14ac:dyDescent="0.2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ca="1">RAND()</f>
        <v>0.13144077746319416</v>
      </c>
    </row>
    <row r="8470" spans="1:15" x14ac:dyDescent="0.2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ca="1">RAND()</f>
        <v>0.30289007585002625</v>
      </c>
    </row>
    <row r="8471" spans="1:15" x14ac:dyDescent="0.2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ca="1">RAND()</f>
        <v>0.44606351580795223</v>
      </c>
    </row>
    <row r="8472" spans="1:15" x14ac:dyDescent="0.2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ca="1">RAND()</f>
        <v>0.92077413661580021</v>
      </c>
    </row>
    <row r="8473" spans="1:15" x14ac:dyDescent="0.2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ca="1">RAND()</f>
        <v>0.2711686682317741</v>
      </c>
    </row>
    <row r="8474" spans="1:15" x14ac:dyDescent="0.2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ca="1">RAND()</f>
        <v>0.2543601502265056</v>
      </c>
    </row>
    <row r="8475" spans="1:15" x14ac:dyDescent="0.2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ca="1">RAND()</f>
        <v>2.4478429932226708E-2</v>
      </c>
    </row>
    <row r="8476" spans="1:15" x14ac:dyDescent="0.2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ca="1">RAND()</f>
        <v>0.71733053234638167</v>
      </c>
    </row>
    <row r="8477" spans="1:15" x14ac:dyDescent="0.2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ca="1">RAND()</f>
        <v>0.38812651449371083</v>
      </c>
    </row>
    <row r="8478" spans="1:15" x14ac:dyDescent="0.2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ca="1">RAND()</f>
        <v>2.2078250806456534E-4</v>
      </c>
    </row>
    <row r="8479" spans="1:15" x14ac:dyDescent="0.2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ca="1">RAND()</f>
        <v>0.9012631507772666</v>
      </c>
    </row>
    <row r="8480" spans="1:15" x14ac:dyDescent="0.2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ca="1">RAND()</f>
        <v>0.80518763627245604</v>
      </c>
    </row>
    <row r="8481" spans="1:15" x14ac:dyDescent="0.2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ca="1">RAND()</f>
        <v>0.82499798194120266</v>
      </c>
    </row>
    <row r="8482" spans="1:15" x14ac:dyDescent="0.2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ca="1">RAND()</f>
        <v>0.17380851757373783</v>
      </c>
    </row>
    <row r="8483" spans="1:15" x14ac:dyDescent="0.2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ca="1">RAND()</f>
        <v>0.71891553491657267</v>
      </c>
    </row>
    <row r="8484" spans="1:15" x14ac:dyDescent="0.2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ca="1">RAND()</f>
        <v>0.72892777980247303</v>
      </c>
    </row>
    <row r="8485" spans="1:15" x14ac:dyDescent="0.2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ca="1">RAND()</f>
        <v>0.22965537984924023</v>
      </c>
    </row>
    <row r="8486" spans="1:15" x14ac:dyDescent="0.2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ca="1">RAND()</f>
        <v>0.65414975604717196</v>
      </c>
    </row>
    <row r="8487" spans="1:15" x14ac:dyDescent="0.2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ca="1">RAND()</f>
        <v>0.68297978281133576</v>
      </c>
    </row>
    <row r="8488" spans="1:15" x14ac:dyDescent="0.2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ca="1">RAND()</f>
        <v>0.46049225866599697</v>
      </c>
    </row>
    <row r="8489" spans="1:15" x14ac:dyDescent="0.2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ca="1">RAND()</f>
        <v>0.39909045665457199</v>
      </c>
    </row>
    <row r="8490" spans="1:15" x14ac:dyDescent="0.2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ca="1">RAND()</f>
        <v>0.96122702457925158</v>
      </c>
    </row>
    <row r="8491" spans="1:15" x14ac:dyDescent="0.2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ca="1">RAND()</f>
        <v>0.47430702867023589</v>
      </c>
    </row>
    <row r="8492" spans="1:15" x14ac:dyDescent="0.2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ca="1">RAND()</f>
        <v>7.8911685053358771E-2</v>
      </c>
    </row>
    <row r="8493" spans="1:15" x14ac:dyDescent="0.2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ca="1">RAND()</f>
        <v>0.21316699740025602</v>
      </c>
    </row>
    <row r="8494" spans="1:15" x14ac:dyDescent="0.2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ca="1">RAND()</f>
        <v>8.2809145453890065E-2</v>
      </c>
    </row>
    <row r="8495" spans="1:15" x14ac:dyDescent="0.2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ca="1">RAND()</f>
        <v>0.15957660023739928</v>
      </c>
    </row>
    <row r="8496" spans="1:15" x14ac:dyDescent="0.2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ca="1">RAND()</f>
        <v>0.17368857111049907</v>
      </c>
    </row>
    <row r="8497" spans="1:15" x14ac:dyDescent="0.2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ca="1">RAND()</f>
        <v>8.4448906526642831E-2</v>
      </c>
    </row>
    <row r="8498" spans="1:15" x14ac:dyDescent="0.2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ca="1">RAND()</f>
        <v>9.1295282746464812E-2</v>
      </c>
    </row>
    <row r="8499" spans="1:15" x14ac:dyDescent="0.2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ca="1">RAND()</f>
        <v>7.0189497927619526E-2</v>
      </c>
    </row>
    <row r="8500" spans="1:15" x14ac:dyDescent="0.2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ca="1">RAND()</f>
        <v>0.67994280157279174</v>
      </c>
    </row>
    <row r="8501" spans="1:15" x14ac:dyDescent="0.2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ca="1">RAND()</f>
        <v>9.4986478198259783E-2</v>
      </c>
    </row>
    <row r="8502" spans="1:15" x14ac:dyDescent="0.2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ca="1">RAND()</f>
        <v>0.30429065842078928</v>
      </c>
    </row>
    <row r="8503" spans="1:15" x14ac:dyDescent="0.2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ca="1">RAND()</f>
        <v>0.57244642665467393</v>
      </c>
    </row>
    <row r="8504" spans="1:15" x14ac:dyDescent="0.2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ca="1">RAND()</f>
        <v>0.20515820189590461</v>
      </c>
    </row>
    <row r="8505" spans="1:15" x14ac:dyDescent="0.2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ca="1">RAND()</f>
        <v>0.57416011468956629</v>
      </c>
    </row>
    <row r="8506" spans="1:15" x14ac:dyDescent="0.2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ca="1">RAND()</f>
        <v>0.94402866688482989</v>
      </c>
    </row>
    <row r="8507" spans="1:15" x14ac:dyDescent="0.2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ca="1">RAND()</f>
        <v>0.3776874941511198</v>
      </c>
    </row>
    <row r="8508" spans="1:15" x14ac:dyDescent="0.2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ca="1">RAND()</f>
        <v>0.41424682838758475</v>
      </c>
    </row>
    <row r="8509" spans="1:15" x14ac:dyDescent="0.2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ca="1">RAND()</f>
        <v>0.44596797690810175</v>
      </c>
    </row>
    <row r="8510" spans="1:15" x14ac:dyDescent="0.2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ca="1">RAND()</f>
        <v>0.28811203258676188</v>
      </c>
    </row>
    <row r="8511" spans="1:15" x14ac:dyDescent="0.2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ca="1">RAND()</f>
        <v>0.39488838912568958</v>
      </c>
    </row>
    <row r="8512" spans="1:15" x14ac:dyDescent="0.2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ca="1">RAND()</f>
        <v>2.9072710879494701E-2</v>
      </c>
    </row>
    <row r="8513" spans="1:15" x14ac:dyDescent="0.2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ca="1">RAND()</f>
        <v>0.67950949066325217</v>
      </c>
    </row>
    <row r="8514" spans="1:15" x14ac:dyDescent="0.2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ca="1">RAND()</f>
        <v>8.4904960812248742E-2</v>
      </c>
    </row>
    <row r="8515" spans="1:15" x14ac:dyDescent="0.2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ca="1">RAND()</f>
        <v>0.93525362464736472</v>
      </c>
    </row>
    <row r="8516" spans="1:15" x14ac:dyDescent="0.2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ca="1">RAND()</f>
        <v>0.10736211715041499</v>
      </c>
    </row>
    <row r="8517" spans="1:15" x14ac:dyDescent="0.2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ca="1">RAND()</f>
        <v>0.17895718047456877</v>
      </c>
    </row>
    <row r="8518" spans="1:15" x14ac:dyDescent="0.2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ca="1">RAND()</f>
        <v>0.13335414167553328</v>
      </c>
    </row>
    <row r="8519" spans="1:15" x14ac:dyDescent="0.2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ca="1">RAND()</f>
        <v>0.66206025948252523</v>
      </c>
    </row>
    <row r="8520" spans="1:15" x14ac:dyDescent="0.2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ca="1">RAND()</f>
        <v>0.63992760170779894</v>
      </c>
    </row>
    <row r="8521" spans="1:15" x14ac:dyDescent="0.2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ca="1">RAND()</f>
        <v>0.51653469497013116</v>
      </c>
    </row>
    <row r="8522" spans="1:15" x14ac:dyDescent="0.2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ca="1">RAND()</f>
        <v>0.66330799477741653</v>
      </c>
    </row>
    <row r="8523" spans="1:15" x14ac:dyDescent="0.2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ca="1">RAND()</f>
        <v>4.0478340705457638E-2</v>
      </c>
    </row>
    <row r="8524" spans="1:15" x14ac:dyDescent="0.2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ca="1">RAND()</f>
        <v>0.2738928142139494</v>
      </c>
    </row>
    <row r="8525" spans="1:15" x14ac:dyDescent="0.2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ca="1">RAND()</f>
        <v>0.15177495646575512</v>
      </c>
    </row>
    <row r="8526" spans="1:15" x14ac:dyDescent="0.2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ca="1">RAND()</f>
        <v>0.91398485519012673</v>
      </c>
    </row>
    <row r="8527" spans="1:15" x14ac:dyDescent="0.2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ca="1">RAND()</f>
        <v>0.50889892507210599</v>
      </c>
    </row>
    <row r="8528" spans="1:15" x14ac:dyDescent="0.2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ca="1">RAND()</f>
        <v>0.10591949518428589</v>
      </c>
    </row>
    <row r="8529" spans="1:15" x14ac:dyDescent="0.2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ca="1">RAND()</f>
        <v>2.8551654248456404E-2</v>
      </c>
    </row>
    <row r="8530" spans="1:15" x14ac:dyDescent="0.2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ca="1">RAND()</f>
        <v>0.34345372415884889</v>
      </c>
    </row>
    <row r="8531" spans="1:15" x14ac:dyDescent="0.2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ca="1">RAND()</f>
        <v>0.65606371780656769</v>
      </c>
    </row>
    <row r="8532" spans="1:15" x14ac:dyDescent="0.2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ca="1">RAND()</f>
        <v>0.89727414674244954</v>
      </c>
    </row>
    <row r="8533" spans="1:15" x14ac:dyDescent="0.2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ca="1">RAND()</f>
        <v>0.41422301941684136</v>
      </c>
    </row>
    <row r="8534" spans="1:15" x14ac:dyDescent="0.2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ca="1">RAND()</f>
        <v>0.58795008102710555</v>
      </c>
    </row>
    <row r="8535" spans="1:15" x14ac:dyDescent="0.2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ca="1">RAND()</f>
        <v>0.89725786078666137</v>
      </c>
    </row>
    <row r="8536" spans="1:15" x14ac:dyDescent="0.2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ca="1">RAND()</f>
        <v>0.9522345756856303</v>
      </c>
    </row>
    <row r="8537" spans="1:15" x14ac:dyDescent="0.2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ca="1">RAND()</f>
        <v>0.4822627865757978</v>
      </c>
    </row>
    <row r="8538" spans="1:15" x14ac:dyDescent="0.2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ca="1">RAND()</f>
        <v>0.88759603879954851</v>
      </c>
    </row>
    <row r="8539" spans="1:15" x14ac:dyDescent="0.2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ca="1">RAND()</f>
        <v>0.27754639569679174</v>
      </c>
    </row>
    <row r="8540" spans="1:15" x14ac:dyDescent="0.2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ca="1">RAND()</f>
        <v>6.4397478839352762E-2</v>
      </c>
    </row>
    <row r="8541" spans="1:15" x14ac:dyDescent="0.2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ca="1">RAND()</f>
        <v>0.58885978629053781</v>
      </c>
    </row>
    <row r="8542" spans="1:15" x14ac:dyDescent="0.2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ca="1">RAND()</f>
        <v>0.16942564119623138</v>
      </c>
    </row>
    <row r="8543" spans="1:15" x14ac:dyDescent="0.2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ca="1">RAND()</f>
        <v>0.19721437736635883</v>
      </c>
    </row>
    <row r="8544" spans="1:15" x14ac:dyDescent="0.2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ca="1">RAND()</f>
        <v>0.48058714402097003</v>
      </c>
    </row>
    <row r="8545" spans="1:15" x14ac:dyDescent="0.2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ca="1">RAND()</f>
        <v>0.95090081458122011</v>
      </c>
    </row>
    <row r="8546" spans="1:15" x14ac:dyDescent="0.2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ca="1">RAND()</f>
        <v>0.93102095850876976</v>
      </c>
    </row>
    <row r="8547" spans="1:15" x14ac:dyDescent="0.2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ca="1">RAND()</f>
        <v>0.92664014111514703</v>
      </c>
    </row>
    <row r="8548" spans="1:15" x14ac:dyDescent="0.2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ca="1">RAND()</f>
        <v>0.83348068043227319</v>
      </c>
    </row>
    <row r="8549" spans="1:15" x14ac:dyDescent="0.2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ca="1">RAND()</f>
        <v>0.85293913642275254</v>
      </c>
    </row>
    <row r="8550" spans="1:15" x14ac:dyDescent="0.2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ca="1">RAND()</f>
        <v>0.4161644622189552</v>
      </c>
    </row>
    <row r="8551" spans="1:15" x14ac:dyDescent="0.2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ca="1">RAND()</f>
        <v>0.8239251665008378</v>
      </c>
    </row>
    <row r="8552" spans="1:15" x14ac:dyDescent="0.2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ca="1">RAND()</f>
        <v>0.78221317181940531</v>
      </c>
    </row>
    <row r="8553" spans="1:15" x14ac:dyDescent="0.2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ca="1">RAND()</f>
        <v>0.77126585126595604</v>
      </c>
    </row>
    <row r="8554" spans="1:15" x14ac:dyDescent="0.2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ca="1">RAND()</f>
        <v>0.86658219440354389</v>
      </c>
    </row>
    <row r="8555" spans="1:15" x14ac:dyDescent="0.2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ca="1">RAND()</f>
        <v>0.67805013515597523</v>
      </c>
    </row>
    <row r="8556" spans="1:15" x14ac:dyDescent="0.2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ca="1">RAND()</f>
        <v>0.87316987440333504</v>
      </c>
    </row>
    <row r="8557" spans="1:15" x14ac:dyDescent="0.2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ca="1">RAND()</f>
        <v>0.50883245989430037</v>
      </c>
    </row>
    <row r="8558" spans="1:15" x14ac:dyDescent="0.2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ca="1">RAND()</f>
        <v>3.8406706728754902E-2</v>
      </c>
    </row>
    <row r="8559" spans="1:15" x14ac:dyDescent="0.2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ca="1">RAND()</f>
        <v>0.31448349063273051</v>
      </c>
    </row>
    <row r="8560" spans="1:15" x14ac:dyDescent="0.2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ca="1">RAND()</f>
        <v>0.84365017560299149</v>
      </c>
    </row>
    <row r="8561" spans="1:15" x14ac:dyDescent="0.2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ca="1">RAND()</f>
        <v>0.67942790978352086</v>
      </c>
    </row>
    <row r="8562" spans="1:15" x14ac:dyDescent="0.2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ca="1">RAND()</f>
        <v>0.86016254877469389</v>
      </c>
    </row>
    <row r="8563" spans="1:15" x14ac:dyDescent="0.2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ca="1">RAND()</f>
        <v>0.71819465904590174</v>
      </c>
    </row>
    <row r="8564" spans="1:15" x14ac:dyDescent="0.2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ca="1">RAND()</f>
        <v>0.86573993663153004</v>
      </c>
    </row>
    <row r="8565" spans="1:15" x14ac:dyDescent="0.2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ca="1">RAND()</f>
        <v>0.31914670692825964</v>
      </c>
    </row>
    <row r="8566" spans="1:15" x14ac:dyDescent="0.2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ca="1">RAND()</f>
        <v>0.85909663824335147</v>
      </c>
    </row>
    <row r="8567" spans="1:15" x14ac:dyDescent="0.2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ca="1">RAND()</f>
        <v>0.46169995813617826</v>
      </c>
    </row>
    <row r="8568" spans="1:15" x14ac:dyDescent="0.2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ca="1">RAND()</f>
        <v>0.16066824878995156</v>
      </c>
    </row>
    <row r="8569" spans="1:15" x14ac:dyDescent="0.2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ca="1">RAND()</f>
        <v>0.51979458161376713</v>
      </c>
    </row>
    <row r="8570" spans="1:15" x14ac:dyDescent="0.2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ca="1">RAND()</f>
        <v>0.68772635144066274</v>
      </c>
    </row>
    <row r="8571" spans="1:15" x14ac:dyDescent="0.2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ca="1">RAND()</f>
        <v>0.88834178824831433</v>
      </c>
    </row>
    <row r="8572" spans="1:15" x14ac:dyDescent="0.2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ca="1">RAND()</f>
        <v>0.25569325914651408</v>
      </c>
    </row>
    <row r="8573" spans="1:15" x14ac:dyDescent="0.2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ca="1">RAND()</f>
        <v>0.4201033552741027</v>
      </c>
    </row>
    <row r="8574" spans="1:15" x14ac:dyDescent="0.2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ca="1">RAND()</f>
        <v>0.56995648850832581</v>
      </c>
    </row>
    <row r="8575" spans="1:15" x14ac:dyDescent="0.2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ca="1">RAND()</f>
        <v>0.93784152124018305</v>
      </c>
    </row>
    <row r="8576" spans="1:15" x14ac:dyDescent="0.2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ca="1">RAND()</f>
        <v>0.65891234908273844</v>
      </c>
    </row>
    <row r="8577" spans="1:15" x14ac:dyDescent="0.2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ca="1">RAND()</f>
        <v>0.73658140311114162</v>
      </c>
    </row>
    <row r="8578" spans="1:15" x14ac:dyDescent="0.2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ca="1">RAND()</f>
        <v>0.1491055705929849</v>
      </c>
    </row>
    <row r="8579" spans="1:15" x14ac:dyDescent="0.2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ca="1">RAND()</f>
        <v>0.54113933058093511</v>
      </c>
    </row>
    <row r="8580" spans="1:15" x14ac:dyDescent="0.2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ca="1">RAND()</f>
        <v>0.71820601431286379</v>
      </c>
    </row>
    <row r="8581" spans="1:15" x14ac:dyDescent="0.2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ca="1">RAND()</f>
        <v>0.91185892945972558</v>
      </c>
    </row>
    <row r="8582" spans="1:15" x14ac:dyDescent="0.2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ca="1">RAND()</f>
        <v>0.98859150361357118</v>
      </c>
    </row>
    <row r="8583" spans="1:15" x14ac:dyDescent="0.2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ca="1">RAND()</f>
        <v>0.81056820480091496</v>
      </c>
    </row>
    <row r="8584" spans="1:15" x14ac:dyDescent="0.2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ca="1">RAND()</f>
        <v>0.30077211696863004</v>
      </c>
    </row>
    <row r="8585" spans="1:15" x14ac:dyDescent="0.2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ca="1">RAND()</f>
        <v>5.367523873642821E-2</v>
      </c>
    </row>
    <row r="8586" spans="1:15" x14ac:dyDescent="0.2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ca="1">RAND()</f>
        <v>0.78644048469415351</v>
      </c>
    </row>
    <row r="8587" spans="1:15" x14ac:dyDescent="0.2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ca="1">RAND()</f>
        <v>0.29626885766022049</v>
      </c>
    </row>
    <row r="8588" spans="1:15" x14ac:dyDescent="0.2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ca="1">RAND()</f>
        <v>3.3881641605352675E-2</v>
      </c>
    </row>
    <row r="8589" spans="1:15" x14ac:dyDescent="0.2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ca="1">RAND()</f>
        <v>0.67590155066398327</v>
      </c>
    </row>
    <row r="8590" spans="1:15" x14ac:dyDescent="0.2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ca="1">RAND()</f>
        <v>0.52795033802014402</v>
      </c>
    </row>
    <row r="8591" spans="1:15" x14ac:dyDescent="0.2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ca="1">RAND()</f>
        <v>0.1233974261543701</v>
      </c>
    </row>
    <row r="8592" spans="1:15" x14ac:dyDescent="0.2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ca="1">RAND()</f>
        <v>0.46541682617136237</v>
      </c>
    </row>
    <row r="8593" spans="1:15" x14ac:dyDescent="0.2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ca="1">RAND()</f>
        <v>0.97943085585389567</v>
      </c>
    </row>
    <row r="8594" spans="1:15" x14ac:dyDescent="0.2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ca="1">RAND()</f>
        <v>0.8925252948964415</v>
      </c>
    </row>
    <row r="8595" spans="1:15" x14ac:dyDescent="0.2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ca="1">RAND()</f>
        <v>0.22588896553574966</v>
      </c>
    </row>
    <row r="8596" spans="1:15" x14ac:dyDescent="0.2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ca="1">RAND()</f>
        <v>0.86739294921962951</v>
      </c>
    </row>
    <row r="8597" spans="1:15" x14ac:dyDescent="0.2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ca="1">RAND()</f>
        <v>6.0041934226042981E-2</v>
      </c>
    </row>
    <row r="8598" spans="1:15" x14ac:dyDescent="0.2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ca="1">RAND()</f>
        <v>0.35560242640359552</v>
      </c>
    </row>
    <row r="8599" spans="1:15" x14ac:dyDescent="0.2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ca="1">RAND()</f>
        <v>0.92032849541209472</v>
      </c>
    </row>
    <row r="8600" spans="1:15" x14ac:dyDescent="0.2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ca="1">RAND()</f>
        <v>0.21846175652922584</v>
      </c>
    </row>
    <row r="8601" spans="1:15" x14ac:dyDescent="0.2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ca="1">RAND()</f>
        <v>0.21945158838878631</v>
      </c>
    </row>
    <row r="8602" spans="1:15" x14ac:dyDescent="0.2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ca="1">RAND()</f>
        <v>0.78564353020739519</v>
      </c>
    </row>
    <row r="8603" spans="1:15" x14ac:dyDescent="0.2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ca="1">RAND()</f>
        <v>9.5574772719874579E-2</v>
      </c>
    </row>
    <row r="8604" spans="1:15" x14ac:dyDescent="0.2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ca="1">RAND()</f>
        <v>0.73548103654813313</v>
      </c>
    </row>
    <row r="8605" spans="1:15" x14ac:dyDescent="0.2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ca="1">RAND()</f>
        <v>6.5774943813315501E-2</v>
      </c>
    </row>
    <row r="8606" spans="1:15" x14ac:dyDescent="0.2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ca="1">RAND()</f>
        <v>0.97316234786252975</v>
      </c>
    </row>
    <row r="8607" spans="1:15" x14ac:dyDescent="0.2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ca="1">RAND()</f>
        <v>0.18091779803165331</v>
      </c>
    </row>
    <row r="8608" spans="1:15" x14ac:dyDescent="0.2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ca="1">RAND()</f>
        <v>0.52097936039680071</v>
      </c>
    </row>
    <row r="8609" spans="1:15" x14ac:dyDescent="0.2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ca="1">RAND()</f>
        <v>0.80482726396090509</v>
      </c>
    </row>
    <row r="8610" spans="1:15" x14ac:dyDescent="0.2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ca="1">RAND()</f>
        <v>0.97851393195597092</v>
      </c>
    </row>
    <row r="8611" spans="1:15" x14ac:dyDescent="0.2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ca="1">RAND()</f>
        <v>0.91434631391821908</v>
      </c>
    </row>
    <row r="8612" spans="1:15" x14ac:dyDescent="0.2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ca="1">RAND()</f>
        <v>0.41663281827094845</v>
      </c>
    </row>
    <row r="8613" spans="1:15" x14ac:dyDescent="0.2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ca="1">RAND()</f>
        <v>0.8394715972084551</v>
      </c>
    </row>
    <row r="8614" spans="1:15" x14ac:dyDescent="0.2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ca="1">RAND()</f>
        <v>0.76071708498295321</v>
      </c>
    </row>
    <row r="8615" spans="1:15" x14ac:dyDescent="0.2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ca="1">RAND()</f>
        <v>0.20205560690044877</v>
      </c>
    </row>
    <row r="8616" spans="1:15" x14ac:dyDescent="0.2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ca="1">RAND()</f>
        <v>0.43491429412389582</v>
      </c>
    </row>
    <row r="8617" spans="1:15" x14ac:dyDescent="0.2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ca="1">RAND()</f>
        <v>0.27403712555979809</v>
      </c>
    </row>
    <row r="8618" spans="1:15" x14ac:dyDescent="0.2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ca="1">RAND()</f>
        <v>0.170477147363577</v>
      </c>
    </row>
    <row r="8619" spans="1:15" x14ac:dyDescent="0.2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ca="1">RAND()</f>
        <v>0.21308946584362809</v>
      </c>
    </row>
    <row r="8620" spans="1:15" x14ac:dyDescent="0.2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ca="1">RAND()</f>
        <v>0.98122379774479096</v>
      </c>
    </row>
    <row r="8621" spans="1:15" x14ac:dyDescent="0.2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ca="1">RAND()</f>
        <v>0.50731208002364025</v>
      </c>
    </row>
    <row r="8622" spans="1:15" x14ac:dyDescent="0.2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ca="1">RAND()</f>
        <v>0.83390946753548856</v>
      </c>
    </row>
    <row r="8623" spans="1:15" x14ac:dyDescent="0.2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ca="1">RAND()</f>
        <v>0.34801984252628204</v>
      </c>
    </row>
    <row r="8624" spans="1:15" x14ac:dyDescent="0.2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ca="1">RAND()</f>
        <v>0.26270099157025872</v>
      </c>
    </row>
    <row r="8625" spans="1:15" x14ac:dyDescent="0.2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ca="1">RAND()</f>
        <v>0.70691126014734063</v>
      </c>
    </row>
    <row r="8626" spans="1:15" x14ac:dyDescent="0.2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ca="1">RAND()</f>
        <v>0.17286259617089983</v>
      </c>
    </row>
    <row r="8627" spans="1:15" x14ac:dyDescent="0.2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ca="1">RAND()</f>
        <v>0.2742405303163703</v>
      </c>
    </row>
    <row r="8628" spans="1:15" x14ac:dyDescent="0.2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ca="1">RAND()</f>
        <v>0.60155285987982388</v>
      </c>
    </row>
    <row r="8629" spans="1:15" x14ac:dyDescent="0.2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ca="1">RAND()</f>
        <v>0.64062456509217858</v>
      </c>
    </row>
    <row r="8630" spans="1:15" x14ac:dyDescent="0.2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ca="1">RAND()</f>
        <v>0.55937017560432856</v>
      </c>
    </row>
    <row r="8631" spans="1:15" x14ac:dyDescent="0.2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ca="1">RAND()</f>
        <v>0.3661489710009812</v>
      </c>
    </row>
    <row r="8632" spans="1:15" x14ac:dyDescent="0.2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ca="1">RAND()</f>
        <v>0.94973664448703765</v>
      </c>
    </row>
    <row r="8633" spans="1:15" x14ac:dyDescent="0.2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ca="1">RAND()</f>
        <v>3.4500751221962944E-2</v>
      </c>
    </row>
    <row r="8634" spans="1:15" x14ac:dyDescent="0.2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ca="1">RAND()</f>
        <v>0.62882996039724781</v>
      </c>
    </row>
    <row r="8635" spans="1:15" x14ac:dyDescent="0.2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ca="1">RAND()</f>
        <v>0.27670378767089532</v>
      </c>
    </row>
    <row r="8636" spans="1:15" x14ac:dyDescent="0.2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ca="1">RAND()</f>
        <v>0.10810674511952578</v>
      </c>
    </row>
    <row r="8637" spans="1:15" x14ac:dyDescent="0.2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ca="1">RAND()</f>
        <v>0.41707928337697908</v>
      </c>
    </row>
    <row r="8638" spans="1:15" x14ac:dyDescent="0.2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ca="1">RAND()</f>
        <v>0.22206680747500129</v>
      </c>
    </row>
    <row r="8639" spans="1:15" x14ac:dyDescent="0.2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ca="1">RAND()</f>
        <v>0.74981464029198752</v>
      </c>
    </row>
    <row r="8640" spans="1:15" x14ac:dyDescent="0.2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ca="1">RAND()</f>
        <v>0.10611741787070694</v>
      </c>
    </row>
    <row r="8641" spans="1:15" x14ac:dyDescent="0.2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ca="1">RAND()</f>
        <v>9.6200879226264746E-2</v>
      </c>
    </row>
    <row r="8642" spans="1:15" x14ac:dyDescent="0.2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ca="1">RAND()</f>
        <v>2.5163752434459785E-2</v>
      </c>
    </row>
    <row r="8643" spans="1:15" x14ac:dyDescent="0.2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ca="1">RAND()</f>
        <v>0.4094675770748637</v>
      </c>
    </row>
    <row r="8644" spans="1:15" x14ac:dyDescent="0.2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ca="1">RAND()</f>
        <v>0.41463002257808934</v>
      </c>
    </row>
    <row r="8645" spans="1:15" x14ac:dyDescent="0.2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ca="1">RAND()</f>
        <v>0.1432011581991498</v>
      </c>
    </row>
    <row r="8646" spans="1:15" x14ac:dyDescent="0.2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ca="1">RAND()</f>
        <v>0.1892509345413782</v>
      </c>
    </row>
    <row r="8647" spans="1:15" x14ac:dyDescent="0.2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ca="1">RAND()</f>
        <v>0.80759634085045062</v>
      </c>
    </row>
    <row r="8648" spans="1:15" x14ac:dyDescent="0.2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ca="1">RAND()</f>
        <v>0.44910069516952988</v>
      </c>
    </row>
    <row r="8649" spans="1:15" x14ac:dyDescent="0.2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ca="1">RAND()</f>
        <v>0.77229679919180949</v>
      </c>
    </row>
    <row r="8650" spans="1:15" x14ac:dyDescent="0.2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ca="1">RAND()</f>
        <v>0.99037814652502998</v>
      </c>
    </row>
    <row r="8651" spans="1:15" x14ac:dyDescent="0.2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ca="1">RAND()</f>
        <v>0.2275432121307519</v>
      </c>
    </row>
    <row r="8652" spans="1:15" x14ac:dyDescent="0.2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ca="1">RAND()</f>
        <v>0.67879110935015519</v>
      </c>
    </row>
    <row r="8653" spans="1:15" x14ac:dyDescent="0.2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ca="1">RAND()</f>
        <v>0.8960665656652792</v>
      </c>
    </row>
    <row r="8654" spans="1:15" x14ac:dyDescent="0.2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ca="1">RAND()</f>
        <v>0.1089610643786908</v>
      </c>
    </row>
    <row r="8655" spans="1:15" x14ac:dyDescent="0.2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ca="1">RAND()</f>
        <v>0.49249882601663875</v>
      </c>
    </row>
    <row r="8656" spans="1:15" x14ac:dyDescent="0.2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ca="1">RAND()</f>
        <v>0.54242867509112502</v>
      </c>
    </row>
    <row r="8657" spans="1:15" x14ac:dyDescent="0.2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ca="1">RAND()</f>
        <v>0.20616158277088892</v>
      </c>
    </row>
    <row r="8658" spans="1:15" x14ac:dyDescent="0.2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ca="1">RAND()</f>
        <v>0.13489819626021837</v>
      </c>
    </row>
    <row r="8659" spans="1:15" x14ac:dyDescent="0.2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ca="1">RAND()</f>
        <v>0.48464939089606474</v>
      </c>
    </row>
    <row r="8660" spans="1:15" x14ac:dyDescent="0.2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ca="1">RAND()</f>
        <v>0.74770106355980392</v>
      </c>
    </row>
    <row r="8661" spans="1:15" x14ac:dyDescent="0.2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ca="1">RAND()</f>
        <v>9.9626209490278117E-2</v>
      </c>
    </row>
    <row r="8662" spans="1:15" x14ac:dyDescent="0.2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ca="1">RAND()</f>
        <v>0.47945017549600533</v>
      </c>
    </row>
    <row r="8663" spans="1:15" x14ac:dyDescent="0.2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ca="1">RAND()</f>
        <v>0.46449680211883615</v>
      </c>
    </row>
    <row r="8664" spans="1:15" x14ac:dyDescent="0.2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ca="1">RAND()</f>
        <v>0.59984522219184355</v>
      </c>
    </row>
    <row r="8665" spans="1:15" x14ac:dyDescent="0.2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ca="1">RAND()</f>
        <v>0.71716043426835019</v>
      </c>
    </row>
    <row r="8666" spans="1:15" x14ac:dyDescent="0.2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ca="1">RAND()</f>
        <v>0.1557292956730556</v>
      </c>
    </row>
    <row r="8667" spans="1:15" x14ac:dyDescent="0.2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ca="1">RAND()</f>
        <v>0.55283683673600281</v>
      </c>
    </row>
    <row r="8668" spans="1:15" x14ac:dyDescent="0.2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ca="1">RAND()</f>
        <v>0.94034219968032728</v>
      </c>
    </row>
    <row r="8669" spans="1:15" x14ac:dyDescent="0.2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ca="1">RAND()</f>
        <v>0.88993934443911538</v>
      </c>
    </row>
    <row r="8670" spans="1:15" x14ac:dyDescent="0.2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ca="1">RAND()</f>
        <v>0.28010418206780185</v>
      </c>
    </row>
    <row r="8671" spans="1:15" x14ac:dyDescent="0.2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ca="1">RAND()</f>
        <v>0.44516281707419081</v>
      </c>
    </row>
    <row r="8672" spans="1:15" x14ac:dyDescent="0.2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ca="1">RAND()</f>
        <v>0.52188551236455583</v>
      </c>
    </row>
    <row r="8673" spans="1:15" x14ac:dyDescent="0.2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ca="1">RAND()</f>
        <v>0.66859368980890954</v>
      </c>
    </row>
    <row r="8674" spans="1:15" x14ac:dyDescent="0.2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ca="1">RAND()</f>
        <v>0.94338175232496446</v>
      </c>
    </row>
    <row r="8675" spans="1:15" x14ac:dyDescent="0.2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ca="1">RAND()</f>
        <v>0.82050031974187676</v>
      </c>
    </row>
    <row r="8676" spans="1:15" x14ac:dyDescent="0.2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ca="1">RAND()</f>
        <v>0.72885823006690686</v>
      </c>
    </row>
    <row r="8677" spans="1:15" x14ac:dyDescent="0.2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ca="1">RAND()</f>
        <v>0.34858890452290114</v>
      </c>
    </row>
    <row r="8678" spans="1:15" x14ac:dyDescent="0.2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ca="1">RAND()</f>
        <v>0.79923103867450374</v>
      </c>
    </row>
    <row r="8679" spans="1:15" x14ac:dyDescent="0.2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ca="1">RAND()</f>
        <v>0.86965582305415023</v>
      </c>
    </row>
    <row r="8680" spans="1:15" x14ac:dyDescent="0.2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ca="1">RAND()</f>
        <v>0.1802742250181838</v>
      </c>
    </row>
    <row r="8681" spans="1:15" x14ac:dyDescent="0.2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ca="1">RAND()</f>
        <v>0.74925624103625665</v>
      </c>
    </row>
    <row r="8682" spans="1:15" x14ac:dyDescent="0.2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ca="1">RAND()</f>
        <v>0.68368205271962168</v>
      </c>
    </row>
    <row r="8683" spans="1:15" x14ac:dyDescent="0.2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ca="1">RAND()</f>
        <v>0.93085929344758878</v>
      </c>
    </row>
    <row r="8684" spans="1:15" x14ac:dyDescent="0.2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ca="1">RAND()</f>
        <v>0.17069064849662297</v>
      </c>
    </row>
    <row r="8685" spans="1:15" x14ac:dyDescent="0.2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ca="1">RAND()</f>
        <v>0.91537168101945332</v>
      </c>
    </row>
    <row r="8686" spans="1:15" x14ac:dyDescent="0.2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ca="1">RAND()</f>
        <v>0.52038214399485883</v>
      </c>
    </row>
    <row r="8687" spans="1:15" x14ac:dyDescent="0.2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ca="1">RAND()</f>
        <v>8.4992194437506385E-2</v>
      </c>
    </row>
    <row r="8688" spans="1:15" x14ac:dyDescent="0.2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ca="1">RAND()</f>
        <v>0.87209805385294292</v>
      </c>
    </row>
    <row r="8689" spans="1:15" x14ac:dyDescent="0.2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ca="1">RAND()</f>
        <v>0.54258707587380661</v>
      </c>
    </row>
    <row r="8690" spans="1:15" x14ac:dyDescent="0.2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ca="1">RAND()</f>
        <v>0.77089854409315861</v>
      </c>
    </row>
    <row r="8691" spans="1:15" x14ac:dyDescent="0.2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ca="1">RAND()</f>
        <v>0.64051337836682953</v>
      </c>
    </row>
    <row r="8692" spans="1:15" x14ac:dyDescent="0.2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ca="1">RAND()</f>
        <v>0.53332560678933516</v>
      </c>
    </row>
    <row r="8693" spans="1:15" x14ac:dyDescent="0.2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ca="1">RAND()</f>
        <v>0.7274975870543281</v>
      </c>
    </row>
    <row r="8694" spans="1:15" x14ac:dyDescent="0.2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ca="1">RAND()</f>
        <v>0.88710480057851504</v>
      </c>
    </row>
    <row r="8695" spans="1:15" x14ac:dyDescent="0.2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ca="1">RAND()</f>
        <v>0.69110927344047679</v>
      </c>
    </row>
    <row r="8696" spans="1:15" x14ac:dyDescent="0.2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ca="1">RAND()</f>
        <v>0.24264960004761182</v>
      </c>
    </row>
    <row r="8697" spans="1:15" x14ac:dyDescent="0.2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ca="1">RAND()</f>
        <v>0.79577638626633229</v>
      </c>
    </row>
    <row r="8698" spans="1:15" x14ac:dyDescent="0.2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ca="1">RAND()</f>
        <v>0.92159631052449908</v>
      </c>
    </row>
    <row r="8699" spans="1:15" x14ac:dyDescent="0.2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ca="1">RAND()</f>
        <v>0.94608622788920405</v>
      </c>
    </row>
    <row r="8700" spans="1:15" x14ac:dyDescent="0.2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ca="1">RAND()</f>
        <v>0.69238266766776968</v>
      </c>
    </row>
    <row r="8701" spans="1:15" x14ac:dyDescent="0.2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ca="1">RAND()</f>
        <v>0.30067875082787265</v>
      </c>
    </row>
    <row r="8702" spans="1:15" x14ac:dyDescent="0.2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ca="1">RAND()</f>
        <v>0.60839631944580319</v>
      </c>
    </row>
    <row r="8703" spans="1:15" x14ac:dyDescent="0.2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ca="1">RAND()</f>
        <v>0.26256795954273771</v>
      </c>
    </row>
    <row r="8704" spans="1:15" x14ac:dyDescent="0.2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ca="1">RAND()</f>
        <v>0.55386300009159539</v>
      </c>
    </row>
    <row r="8705" spans="1:15" x14ac:dyDescent="0.2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ca="1">RAND()</f>
        <v>0.32829176770980717</v>
      </c>
    </row>
    <row r="8706" spans="1:15" x14ac:dyDescent="0.2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ca="1">RAND()</f>
        <v>0.47842705383194184</v>
      </c>
    </row>
    <row r="8707" spans="1:15" x14ac:dyDescent="0.2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ca="1">RAND()</f>
        <v>0.27773819604676098</v>
      </c>
    </row>
    <row r="8708" spans="1:15" x14ac:dyDescent="0.2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ca="1">RAND()</f>
        <v>0.6759289642484323</v>
      </c>
    </row>
    <row r="8709" spans="1:15" x14ac:dyDescent="0.2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ca="1">RAND()</f>
        <v>0.84676370998869566</v>
      </c>
    </row>
    <row r="8710" spans="1:15" x14ac:dyDescent="0.2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ca="1">RAND()</f>
        <v>0.69694347334594531</v>
      </c>
    </row>
    <row r="8711" spans="1:15" x14ac:dyDescent="0.2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ca="1">RAND()</f>
        <v>0.95468110215951629</v>
      </c>
    </row>
    <row r="8712" spans="1:15" x14ac:dyDescent="0.2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ca="1">RAND()</f>
        <v>0.18853695963534611</v>
      </c>
    </row>
    <row r="8713" spans="1:15" x14ac:dyDescent="0.2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ca="1">RAND()</f>
        <v>0.36129067466521414</v>
      </c>
    </row>
    <row r="8714" spans="1:15" x14ac:dyDescent="0.2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ca="1">RAND()</f>
        <v>0.71982823956450626</v>
      </c>
    </row>
    <row r="8715" spans="1:15" x14ac:dyDescent="0.2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ca="1">RAND()</f>
        <v>0.29216408440915209</v>
      </c>
    </row>
    <row r="8716" spans="1:15" x14ac:dyDescent="0.2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ca="1">RAND()</f>
        <v>0.97387227875097204</v>
      </c>
    </row>
    <row r="8717" spans="1:15" x14ac:dyDescent="0.2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ca="1">RAND()</f>
        <v>0.99925633335501196</v>
      </c>
    </row>
    <row r="8718" spans="1:15" x14ac:dyDescent="0.2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ca="1">RAND()</f>
        <v>0.99360902516149907</v>
      </c>
    </row>
    <row r="8719" spans="1:15" x14ac:dyDescent="0.2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ca="1">RAND()</f>
        <v>0.12392547327554926</v>
      </c>
    </row>
    <row r="8720" spans="1:15" x14ac:dyDescent="0.2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ca="1">RAND()</f>
        <v>0.96651329580632328</v>
      </c>
    </row>
    <row r="8721" spans="1:15" x14ac:dyDescent="0.2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ca="1">RAND()</f>
        <v>0.32732559950185969</v>
      </c>
    </row>
    <row r="8722" spans="1:15" x14ac:dyDescent="0.2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ca="1">RAND()</f>
        <v>0.97139970493404926</v>
      </c>
    </row>
    <row r="8723" spans="1:15" x14ac:dyDescent="0.2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ca="1">RAND()</f>
        <v>0.40159761191017473</v>
      </c>
    </row>
    <row r="8724" spans="1:15" x14ac:dyDescent="0.2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ca="1">RAND()</f>
        <v>0.53124727508360381</v>
      </c>
    </row>
    <row r="8725" spans="1:15" x14ac:dyDescent="0.2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ca="1">RAND()</f>
        <v>9.3737051315794906E-2</v>
      </c>
    </row>
    <row r="8726" spans="1:15" x14ac:dyDescent="0.2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ca="1">RAND()</f>
        <v>2.38939924325825E-2</v>
      </c>
    </row>
    <row r="8727" spans="1:15" x14ac:dyDescent="0.2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ca="1">RAND()</f>
        <v>0.49698791224906425</v>
      </c>
    </row>
    <row r="8728" spans="1:15" x14ac:dyDescent="0.2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ca="1">RAND()</f>
        <v>0.59703103710993033</v>
      </c>
    </row>
    <row r="8729" spans="1:15" x14ac:dyDescent="0.2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ca="1">RAND()</f>
        <v>0.28972127298501205</v>
      </c>
    </row>
    <row r="8730" spans="1:15" x14ac:dyDescent="0.2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ca="1">RAND()</f>
        <v>4.2159883297398837E-2</v>
      </c>
    </row>
    <row r="8731" spans="1:15" x14ac:dyDescent="0.2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ca="1">RAND()</f>
        <v>0.5467827730921343</v>
      </c>
    </row>
    <row r="8732" spans="1:15" x14ac:dyDescent="0.2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ca="1">RAND()</f>
        <v>0.6648665424351432</v>
      </c>
    </row>
    <row r="8733" spans="1:15" x14ac:dyDescent="0.2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ca="1">RAND()</f>
        <v>0.24376683183706327</v>
      </c>
    </row>
    <row r="8734" spans="1:15" x14ac:dyDescent="0.2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ca="1">RAND()</f>
        <v>0.89890187106663255</v>
      </c>
    </row>
    <row r="8735" spans="1:15" x14ac:dyDescent="0.2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ca="1">RAND()</f>
        <v>0.10400032226604539</v>
      </c>
    </row>
    <row r="8736" spans="1:15" x14ac:dyDescent="0.2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ca="1">RAND()</f>
        <v>0.15132753698851742</v>
      </c>
    </row>
    <row r="8737" spans="1:15" x14ac:dyDescent="0.2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ca="1">RAND()</f>
        <v>0.17444712160321718</v>
      </c>
    </row>
    <row r="8738" spans="1:15" x14ac:dyDescent="0.2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ca="1">RAND()</f>
        <v>0.49085325992155959</v>
      </c>
    </row>
    <row r="8739" spans="1:15" x14ac:dyDescent="0.2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ca="1">RAND()</f>
        <v>0.9090904502225946</v>
      </c>
    </row>
    <row r="8740" spans="1:15" x14ac:dyDescent="0.2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ca="1">RAND()</f>
        <v>0.77761796093342861</v>
      </c>
    </row>
    <row r="8741" spans="1:15" x14ac:dyDescent="0.2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ca="1">RAND()</f>
        <v>0.13626006713263605</v>
      </c>
    </row>
    <row r="8742" spans="1:15" x14ac:dyDescent="0.2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ca="1">RAND()</f>
        <v>0.93097852497975275</v>
      </c>
    </row>
    <row r="8743" spans="1:15" x14ac:dyDescent="0.2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ca="1">RAND()</f>
        <v>0.39223827823224755</v>
      </c>
    </row>
    <row r="8744" spans="1:15" x14ac:dyDescent="0.2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ca="1">RAND()</f>
        <v>0.97493184703488578</v>
      </c>
    </row>
    <row r="8745" spans="1:15" x14ac:dyDescent="0.2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ca="1">RAND()</f>
        <v>0.85698327663763951</v>
      </c>
    </row>
    <row r="8746" spans="1:15" x14ac:dyDescent="0.2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ca="1">RAND()</f>
        <v>0.16187585727407494</v>
      </c>
    </row>
    <row r="8747" spans="1:15" x14ac:dyDescent="0.2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ca="1">RAND()</f>
        <v>0.58357205835053871</v>
      </c>
    </row>
    <row r="8748" spans="1:15" x14ac:dyDescent="0.2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ca="1">RAND()</f>
        <v>0.98208636757009782</v>
      </c>
    </row>
    <row r="8749" spans="1:15" x14ac:dyDescent="0.2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ca="1">RAND()</f>
        <v>0.81130954634149577</v>
      </c>
    </row>
    <row r="8750" spans="1:15" x14ac:dyDescent="0.2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ca="1">RAND()</f>
        <v>0.36906724427231108</v>
      </c>
    </row>
    <row r="8751" spans="1:15" x14ac:dyDescent="0.2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ca="1">RAND()</f>
        <v>0.94193587137308776</v>
      </c>
    </row>
    <row r="8752" spans="1:15" x14ac:dyDescent="0.2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ca="1">RAND()</f>
        <v>0.63776660392693518</v>
      </c>
    </row>
    <row r="8753" spans="1:15" x14ac:dyDescent="0.2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ca="1">RAND()</f>
        <v>0.30944232141511097</v>
      </c>
    </row>
    <row r="8754" spans="1:15" x14ac:dyDescent="0.2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ca="1">RAND()</f>
        <v>0.38938392324893334</v>
      </c>
    </row>
    <row r="8755" spans="1:15" x14ac:dyDescent="0.2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ca="1">RAND()</f>
        <v>0.98629926252845257</v>
      </c>
    </row>
    <row r="8756" spans="1:15" x14ac:dyDescent="0.2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ca="1">RAND()</f>
        <v>0.92985066109625913</v>
      </c>
    </row>
    <row r="8757" spans="1:15" x14ac:dyDescent="0.2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ca="1">RAND()</f>
        <v>0.17562267353531713</v>
      </c>
    </row>
    <row r="8758" spans="1:15" x14ac:dyDescent="0.2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ca="1">RAND()</f>
        <v>0.52185634278675475</v>
      </c>
    </row>
    <row r="8759" spans="1:15" x14ac:dyDescent="0.2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ca="1">RAND()</f>
        <v>0.83539028936164739</v>
      </c>
    </row>
    <row r="8760" spans="1:15" x14ac:dyDescent="0.2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ca="1">RAND()</f>
        <v>0.70517285634936733</v>
      </c>
    </row>
    <row r="8761" spans="1:15" x14ac:dyDescent="0.2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ca="1">RAND()</f>
        <v>0.72111274374725298</v>
      </c>
    </row>
    <row r="8762" spans="1:15" x14ac:dyDescent="0.2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ca="1">RAND()</f>
        <v>0.67140378530715761</v>
      </c>
    </row>
    <row r="8763" spans="1:15" x14ac:dyDescent="0.2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ca="1">RAND()</f>
        <v>0.61064939012674957</v>
      </c>
    </row>
    <row r="8764" spans="1:15" x14ac:dyDescent="0.2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ca="1">RAND()</f>
        <v>0.20564037324193307</v>
      </c>
    </row>
    <row r="8765" spans="1:15" x14ac:dyDescent="0.2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ca="1">RAND()</f>
        <v>0.11896196836240147</v>
      </c>
    </row>
    <row r="8766" spans="1:15" x14ac:dyDescent="0.2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ca="1">RAND()</f>
        <v>0.10197956170838207</v>
      </c>
    </row>
    <row r="8767" spans="1:15" x14ac:dyDescent="0.2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ca="1">RAND()</f>
        <v>0.9705871706978495</v>
      </c>
    </row>
    <row r="8768" spans="1:15" x14ac:dyDescent="0.2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ca="1">RAND()</f>
        <v>0.92699492046563714</v>
      </c>
    </row>
    <row r="8769" spans="1:15" x14ac:dyDescent="0.2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ca="1">RAND()</f>
        <v>9.846173207421649E-3</v>
      </c>
    </row>
    <row r="8770" spans="1:15" x14ac:dyDescent="0.2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ca="1">RAND()</f>
        <v>0.11787991620176574</v>
      </c>
    </row>
    <row r="8771" spans="1:15" x14ac:dyDescent="0.2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ca="1">RAND()</f>
        <v>9.6635940305594081E-2</v>
      </c>
    </row>
    <row r="8772" spans="1:15" x14ac:dyDescent="0.2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ca="1">RAND()</f>
        <v>0.25836057494792375</v>
      </c>
    </row>
    <row r="8773" spans="1:15" x14ac:dyDescent="0.2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ca="1">RAND()</f>
        <v>0.80924030177177397</v>
      </c>
    </row>
    <row r="8774" spans="1:15" x14ac:dyDescent="0.2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ca="1">RAND()</f>
        <v>8.7099280189043893E-2</v>
      </c>
    </row>
    <row r="8775" spans="1:15" x14ac:dyDescent="0.2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ca="1">RAND()</f>
        <v>0.68343054552829141</v>
      </c>
    </row>
    <row r="8776" spans="1:15" x14ac:dyDescent="0.2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ca="1">RAND()</f>
        <v>0.94199578293547204</v>
      </c>
    </row>
    <row r="8777" spans="1:15" x14ac:dyDescent="0.2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ca="1">RAND()</f>
        <v>0.79243318467173418</v>
      </c>
    </row>
    <row r="8778" spans="1:15" x14ac:dyDescent="0.2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ca="1">RAND()</f>
        <v>0.58612579892051064</v>
      </c>
    </row>
    <row r="8779" spans="1:15" x14ac:dyDescent="0.2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ca="1">RAND()</f>
        <v>0.17222943284147108</v>
      </c>
    </row>
    <row r="8780" spans="1:15" x14ac:dyDescent="0.2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ca="1">RAND()</f>
        <v>0.69189926859721085</v>
      </c>
    </row>
    <row r="8781" spans="1:15" x14ac:dyDescent="0.2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ca="1">RAND()</f>
        <v>0.34467288655611683</v>
      </c>
    </row>
    <row r="8782" spans="1:15" x14ac:dyDescent="0.2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ca="1">RAND()</f>
        <v>0.86419213973793885</v>
      </c>
    </row>
    <row r="8783" spans="1:15" x14ac:dyDescent="0.2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ca="1">RAND()</f>
        <v>0.152342890755782</v>
      </c>
    </row>
    <row r="8784" spans="1:15" x14ac:dyDescent="0.2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ca="1">RAND()</f>
        <v>0.51556564799869808</v>
      </c>
    </row>
    <row r="8785" spans="1:15" x14ac:dyDescent="0.2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ca="1">RAND()</f>
        <v>0.71426862855280671</v>
      </c>
    </row>
    <row r="8786" spans="1:15" x14ac:dyDescent="0.2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ca="1">RAND()</f>
        <v>0.53734613301257284</v>
      </c>
    </row>
    <row r="8787" spans="1:15" x14ac:dyDescent="0.2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ca="1">RAND()</f>
        <v>0.86676523783540493</v>
      </c>
    </row>
    <row r="8788" spans="1:15" x14ac:dyDescent="0.2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ca="1">RAND()</f>
        <v>0.50181566676446343</v>
      </c>
    </row>
    <row r="8789" spans="1:15" x14ac:dyDescent="0.2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ca="1">RAND()</f>
        <v>0.12764478952151403</v>
      </c>
    </row>
    <row r="8790" spans="1:15" x14ac:dyDescent="0.2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ca="1">RAND()</f>
        <v>9.0606718523656427E-2</v>
      </c>
    </row>
    <row r="8791" spans="1:15" x14ac:dyDescent="0.2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ca="1">RAND()</f>
        <v>0.64531666906897867</v>
      </c>
    </row>
    <row r="8792" spans="1:15" x14ac:dyDescent="0.2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ca="1">RAND()</f>
        <v>0.23463252263319834</v>
      </c>
    </row>
    <row r="8793" spans="1:15" x14ac:dyDescent="0.2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ca="1">RAND()</f>
        <v>0.48186533212781135</v>
      </c>
    </row>
    <row r="8794" spans="1:15" x14ac:dyDescent="0.2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ca="1">RAND()</f>
        <v>0.58511454668396679</v>
      </c>
    </row>
    <row r="8795" spans="1:15" x14ac:dyDescent="0.2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ca="1">RAND()</f>
        <v>0.29600822620305689</v>
      </c>
    </row>
    <row r="8796" spans="1:15" x14ac:dyDescent="0.2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ca="1">RAND()</f>
        <v>7.3245186135503237E-2</v>
      </c>
    </row>
    <row r="8797" spans="1:15" x14ac:dyDescent="0.2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ca="1">RAND()</f>
        <v>0.16857924690397874</v>
      </c>
    </row>
    <row r="8798" spans="1:15" x14ac:dyDescent="0.2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ca="1">RAND()</f>
        <v>0.93699044661517983</v>
      </c>
    </row>
    <row r="8799" spans="1:15" x14ac:dyDescent="0.2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ca="1">RAND()</f>
        <v>0.82185198943389248</v>
      </c>
    </row>
    <row r="8800" spans="1:15" x14ac:dyDescent="0.2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ca="1">RAND()</f>
        <v>0.79009102309481405</v>
      </c>
    </row>
    <row r="8801" spans="1:15" x14ac:dyDescent="0.2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ca="1">RAND()</f>
        <v>0.12945966751700178</v>
      </c>
    </row>
    <row r="8802" spans="1:15" x14ac:dyDescent="0.2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ca="1">RAND()</f>
        <v>0.56037268381453809</v>
      </c>
    </row>
    <row r="8803" spans="1:15" x14ac:dyDescent="0.2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ca="1">RAND()</f>
        <v>0.94743172331804792</v>
      </c>
    </row>
    <row r="8804" spans="1:15" x14ac:dyDescent="0.2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ca="1">RAND()</f>
        <v>0.80882163695287623</v>
      </c>
    </row>
    <row r="8805" spans="1:15" x14ac:dyDescent="0.2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ca="1">RAND()</f>
        <v>0.84119096340730093</v>
      </c>
    </row>
    <row r="8806" spans="1:15" x14ac:dyDescent="0.2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ca="1">RAND()</f>
        <v>0.81118214008274236</v>
      </c>
    </row>
    <row r="8807" spans="1:15" x14ac:dyDescent="0.2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ca="1">RAND()</f>
        <v>0.7856265641757606</v>
      </c>
    </row>
    <row r="8808" spans="1:15" x14ac:dyDescent="0.2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ca="1">RAND()</f>
        <v>0.27900064324444462</v>
      </c>
    </row>
    <row r="8809" spans="1:15" x14ac:dyDescent="0.2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ca="1">RAND()</f>
        <v>0.53470227456456099</v>
      </c>
    </row>
    <row r="8810" spans="1:15" x14ac:dyDescent="0.2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ca="1">RAND()</f>
        <v>0.88483557263108437</v>
      </c>
    </row>
    <row r="8811" spans="1:15" x14ac:dyDescent="0.2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ca="1">RAND()</f>
        <v>0.46213236914054701</v>
      </c>
    </row>
    <row r="8812" spans="1:15" x14ac:dyDescent="0.2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ca="1">RAND()</f>
        <v>0.46883144206142469</v>
      </c>
    </row>
    <row r="8813" spans="1:15" x14ac:dyDescent="0.2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ca="1">RAND()</f>
        <v>0.21453187894979964</v>
      </c>
    </row>
    <row r="8814" spans="1:15" x14ac:dyDescent="0.2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ca="1">RAND()</f>
        <v>0.34749173840794134</v>
      </c>
    </row>
    <row r="8815" spans="1:15" x14ac:dyDescent="0.2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ca="1">RAND()</f>
        <v>2.5641767634938861E-2</v>
      </c>
    </row>
    <row r="8816" spans="1:15" x14ac:dyDescent="0.2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ca="1">RAND()</f>
        <v>1.6945291335421553E-2</v>
      </c>
    </row>
    <row r="8817" spans="1:15" x14ac:dyDescent="0.2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ca="1">RAND()</f>
        <v>0.58548171759633916</v>
      </c>
    </row>
    <row r="8818" spans="1:15" x14ac:dyDescent="0.2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ca="1">RAND()</f>
        <v>2.8323964475853503E-2</v>
      </c>
    </row>
    <row r="8819" spans="1:15" x14ac:dyDescent="0.2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ca="1">RAND()</f>
        <v>0.57522782758233149</v>
      </c>
    </row>
    <row r="8820" spans="1:15" x14ac:dyDescent="0.2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ca="1">RAND()</f>
        <v>0.55711325434485603</v>
      </c>
    </row>
    <row r="8821" spans="1:15" x14ac:dyDescent="0.2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ca="1">RAND()</f>
        <v>0.16391319137232763</v>
      </c>
    </row>
    <row r="8822" spans="1:15" x14ac:dyDescent="0.2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ca="1">RAND()</f>
        <v>0.59010837222094492</v>
      </c>
    </row>
    <row r="8823" spans="1:15" x14ac:dyDescent="0.2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ca="1">RAND()</f>
        <v>0.51034910860218208</v>
      </c>
    </row>
    <row r="8824" spans="1:15" x14ac:dyDescent="0.2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ca="1">RAND()</f>
        <v>0.10865300842150061</v>
      </c>
    </row>
    <row r="8825" spans="1:15" x14ac:dyDescent="0.2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ca="1">RAND()</f>
        <v>0.12430760035276445</v>
      </c>
    </row>
    <row r="8826" spans="1:15" x14ac:dyDescent="0.2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ca="1">RAND()</f>
        <v>0.26879890007834417</v>
      </c>
    </row>
    <row r="8827" spans="1:15" x14ac:dyDescent="0.2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ca="1">RAND()</f>
        <v>0.65526492122340296</v>
      </c>
    </row>
    <row r="8828" spans="1:15" x14ac:dyDescent="0.2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ca="1">RAND()</f>
        <v>0.64883699587799026</v>
      </c>
    </row>
    <row r="8829" spans="1:15" x14ac:dyDescent="0.2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ca="1">RAND()</f>
        <v>1.6863966848592038E-2</v>
      </c>
    </row>
    <row r="8830" spans="1:15" x14ac:dyDescent="0.2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ca="1">RAND()</f>
        <v>0.45457118849147971</v>
      </c>
    </row>
    <row r="8831" spans="1:15" x14ac:dyDescent="0.2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ca="1">RAND()</f>
        <v>0.51388295377818749</v>
      </c>
    </row>
    <row r="8832" spans="1:15" x14ac:dyDescent="0.2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ca="1">RAND()</f>
        <v>0.36379642971296144</v>
      </c>
    </row>
    <row r="8833" spans="1:15" x14ac:dyDescent="0.2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ca="1">RAND()</f>
        <v>0.69312568494343973</v>
      </c>
    </row>
    <row r="8834" spans="1:15" x14ac:dyDescent="0.2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ca="1">RAND()</f>
        <v>6.5491594345906234E-2</v>
      </c>
    </row>
    <row r="8835" spans="1:15" x14ac:dyDescent="0.2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ca="1">RAND()</f>
        <v>0.66912568641852055</v>
      </c>
    </row>
    <row r="8836" spans="1:15" x14ac:dyDescent="0.2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ca="1">RAND()</f>
        <v>0.47026144157576333</v>
      </c>
    </row>
    <row r="8837" spans="1:15" x14ac:dyDescent="0.2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ca="1">RAND()</f>
        <v>0.2694553593961253</v>
      </c>
    </row>
    <row r="8838" spans="1:15" x14ac:dyDescent="0.2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ca="1">RAND()</f>
        <v>0.93585231734367702</v>
      </c>
    </row>
    <row r="8839" spans="1:15" x14ac:dyDescent="0.2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ca="1">RAND()</f>
        <v>0.65542924017900972</v>
      </c>
    </row>
    <row r="8840" spans="1:15" x14ac:dyDescent="0.2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ca="1">RAND()</f>
        <v>0.27418612442456225</v>
      </c>
    </row>
    <row r="8841" spans="1:15" x14ac:dyDescent="0.2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ca="1">RAND()</f>
        <v>0.68864725132115379</v>
      </c>
    </row>
    <row r="8842" spans="1:15" x14ac:dyDescent="0.2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ca="1">RAND()</f>
        <v>0.99371196719803845</v>
      </c>
    </row>
    <row r="8843" spans="1:15" x14ac:dyDescent="0.2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ca="1">RAND()</f>
        <v>0.34293784018891393</v>
      </c>
    </row>
    <row r="8844" spans="1:15" x14ac:dyDescent="0.2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ca="1">RAND()</f>
        <v>0.28554316584270978</v>
      </c>
    </row>
    <row r="8845" spans="1:15" x14ac:dyDescent="0.2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ca="1">RAND()</f>
        <v>0.11884225344643562</v>
      </c>
    </row>
    <row r="8846" spans="1:15" x14ac:dyDescent="0.2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ca="1">RAND()</f>
        <v>0.49041290141389637</v>
      </c>
    </row>
    <row r="8847" spans="1:15" x14ac:dyDescent="0.2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ca="1">RAND()</f>
        <v>0.94997714751958262</v>
      </c>
    </row>
    <row r="8848" spans="1:15" x14ac:dyDescent="0.2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ca="1">RAND()</f>
        <v>0.75502937124140568</v>
      </c>
    </row>
    <row r="8849" spans="1:15" x14ac:dyDescent="0.2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ca="1">RAND()</f>
        <v>0.224055895750643</v>
      </c>
    </row>
    <row r="8850" spans="1:15" x14ac:dyDescent="0.2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ca="1">RAND()</f>
        <v>0.11678436450873664</v>
      </c>
    </row>
    <row r="8851" spans="1:15" x14ac:dyDescent="0.2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ca="1">RAND()</f>
        <v>7.5949694943175938E-2</v>
      </c>
    </row>
    <row r="8852" spans="1:15" x14ac:dyDescent="0.2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ca="1">RAND()</f>
        <v>0.6649795259851452</v>
      </c>
    </row>
    <row r="8853" spans="1:15" x14ac:dyDescent="0.2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ca="1">RAND()</f>
        <v>0.37748562309847034</v>
      </c>
    </row>
    <row r="8854" spans="1:15" x14ac:dyDescent="0.2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ca="1">RAND()</f>
        <v>0.21193935082719262</v>
      </c>
    </row>
    <row r="8855" spans="1:15" x14ac:dyDescent="0.2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ca="1">RAND()</f>
        <v>0.18999462894502395</v>
      </c>
    </row>
    <row r="8856" spans="1:15" x14ac:dyDescent="0.2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ca="1">RAND()</f>
        <v>0.930078778337322</v>
      </c>
    </row>
    <row r="8857" spans="1:15" x14ac:dyDescent="0.2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ca="1">RAND()</f>
        <v>0.50421800983957199</v>
      </c>
    </row>
    <row r="8858" spans="1:15" x14ac:dyDescent="0.2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ca="1">RAND()</f>
        <v>0.2925940720172524</v>
      </c>
    </row>
    <row r="8859" spans="1:15" x14ac:dyDescent="0.2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ca="1">RAND()</f>
        <v>0.49495502538393632</v>
      </c>
    </row>
    <row r="8860" spans="1:15" x14ac:dyDescent="0.2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ca="1">RAND()</f>
        <v>0.34146495317256864</v>
      </c>
    </row>
    <row r="8861" spans="1:15" x14ac:dyDescent="0.2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ca="1">RAND()</f>
        <v>0.7278852728139803</v>
      </c>
    </row>
    <row r="8862" spans="1:15" x14ac:dyDescent="0.2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ca="1">RAND()</f>
        <v>0.39405248627778366</v>
      </c>
    </row>
    <row r="8863" spans="1:15" x14ac:dyDescent="0.2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ca="1">RAND()</f>
        <v>0.63444813936738609</v>
      </c>
    </row>
    <row r="8864" spans="1:15" x14ac:dyDescent="0.2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ca="1">RAND()</f>
        <v>0.45125965884339103</v>
      </c>
    </row>
    <row r="8865" spans="1:15" x14ac:dyDescent="0.2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ca="1">RAND()</f>
        <v>0.83890082439882896</v>
      </c>
    </row>
    <row r="8866" spans="1:15" x14ac:dyDescent="0.2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ca="1">RAND()</f>
        <v>0.92339328849092006</v>
      </c>
    </row>
    <row r="8867" spans="1:15" x14ac:dyDescent="0.2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ca="1">RAND()</f>
        <v>0.11337135662847608</v>
      </c>
    </row>
    <row r="8868" spans="1:15" x14ac:dyDescent="0.2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ca="1">RAND()</f>
        <v>0.72564717410126611</v>
      </c>
    </row>
    <row r="8869" spans="1:15" x14ac:dyDescent="0.2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ca="1">RAND()</f>
        <v>0.69927858595556136</v>
      </c>
    </row>
    <row r="8870" spans="1:15" x14ac:dyDescent="0.2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ca="1">RAND()</f>
        <v>0.45351585451703236</v>
      </c>
    </row>
    <row r="8871" spans="1:15" x14ac:dyDescent="0.2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ca="1">RAND()</f>
        <v>0.91442506642497845</v>
      </c>
    </row>
    <row r="8872" spans="1:15" x14ac:dyDescent="0.2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ca="1">RAND()</f>
        <v>0.40423954032034937</v>
      </c>
    </row>
    <row r="8873" spans="1:15" x14ac:dyDescent="0.2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ca="1">RAND()</f>
        <v>0.44407337756124676</v>
      </c>
    </row>
    <row r="8874" spans="1:15" x14ac:dyDescent="0.2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ca="1">RAND()</f>
        <v>0.88288196096826577</v>
      </c>
    </row>
    <row r="8875" spans="1:15" x14ac:dyDescent="0.2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ca="1">RAND()</f>
        <v>0.7640679227095547</v>
      </c>
    </row>
    <row r="8876" spans="1:15" x14ac:dyDescent="0.2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ca="1">RAND()</f>
        <v>0.19747725186562548</v>
      </c>
    </row>
    <row r="8877" spans="1:15" x14ac:dyDescent="0.2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ca="1">RAND()</f>
        <v>0.13371434335369226</v>
      </c>
    </row>
    <row r="8878" spans="1:15" x14ac:dyDescent="0.2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ca="1">RAND()</f>
        <v>0.96463556738612621</v>
      </c>
    </row>
    <row r="8879" spans="1:15" x14ac:dyDescent="0.2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ca="1">RAND()</f>
        <v>0.73794537123068205</v>
      </c>
    </row>
    <row r="8880" spans="1:15" x14ac:dyDescent="0.2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ca="1">RAND()</f>
        <v>0.79982311779091364</v>
      </c>
    </row>
    <row r="8881" spans="1:15" x14ac:dyDescent="0.2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ca="1">RAND()</f>
        <v>0.16947482618010756</v>
      </c>
    </row>
    <row r="8882" spans="1:15" x14ac:dyDescent="0.2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ca="1">RAND()</f>
        <v>2.8477295988708851E-2</v>
      </c>
    </row>
    <row r="8883" spans="1:15" x14ac:dyDescent="0.2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ca="1">RAND()</f>
        <v>0.72922559516501972</v>
      </c>
    </row>
    <row r="8884" spans="1:15" x14ac:dyDescent="0.2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ca="1">RAND()</f>
        <v>0.86844603608899706</v>
      </c>
    </row>
    <row r="8885" spans="1:15" x14ac:dyDescent="0.2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ca="1">RAND()</f>
        <v>0.64361618726566738</v>
      </c>
    </row>
    <row r="8886" spans="1:15" x14ac:dyDescent="0.2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ca="1">RAND()</f>
        <v>0.30655147582017117</v>
      </c>
    </row>
    <row r="8887" spans="1:15" x14ac:dyDescent="0.2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ca="1">RAND()</f>
        <v>0.14732481873567138</v>
      </c>
    </row>
    <row r="8888" spans="1:15" x14ac:dyDescent="0.2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ca="1">RAND()</f>
        <v>0.38805132845751333</v>
      </c>
    </row>
    <row r="8889" spans="1:15" x14ac:dyDescent="0.2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ca="1">RAND()</f>
        <v>0.75343672211537027</v>
      </c>
    </row>
    <row r="8890" spans="1:15" x14ac:dyDescent="0.2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ca="1">RAND()</f>
        <v>0.84477635314397403</v>
      </c>
    </row>
    <row r="8891" spans="1:15" x14ac:dyDescent="0.2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ca="1">RAND()</f>
        <v>0.18321055851582424</v>
      </c>
    </row>
    <row r="8892" spans="1:15" x14ac:dyDescent="0.2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ca="1">RAND()</f>
        <v>0.80359306199124225</v>
      </c>
    </row>
    <row r="8893" spans="1:15" x14ac:dyDescent="0.2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ca="1">RAND()</f>
        <v>0.12668036220976453</v>
      </c>
    </row>
    <row r="8894" spans="1:15" x14ac:dyDescent="0.2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ca="1">RAND()</f>
        <v>0.2330726788983678</v>
      </c>
    </row>
    <row r="8895" spans="1:15" x14ac:dyDescent="0.2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ca="1">RAND()</f>
        <v>0.28644714427104478</v>
      </c>
    </row>
    <row r="8896" spans="1:15" x14ac:dyDescent="0.2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ca="1">RAND()</f>
        <v>0.31284258915719509</v>
      </c>
    </row>
    <row r="8897" spans="1:15" x14ac:dyDescent="0.2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ca="1">RAND()</f>
        <v>0.25522209987808819</v>
      </c>
    </row>
    <row r="8898" spans="1:15" x14ac:dyDescent="0.2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ca="1">RAND()</f>
        <v>0.77265868197258436</v>
      </c>
    </row>
    <row r="8899" spans="1:15" x14ac:dyDescent="0.2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ca="1">RAND()</f>
        <v>0.26877539775477088</v>
      </c>
    </row>
    <row r="8900" spans="1:15" x14ac:dyDescent="0.2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ca="1">RAND()</f>
        <v>0.10800283828737522</v>
      </c>
    </row>
    <row r="8901" spans="1:15" x14ac:dyDescent="0.2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ca="1">RAND()</f>
        <v>0.65159307443950532</v>
      </c>
    </row>
    <row r="8902" spans="1:15" x14ac:dyDescent="0.2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ca="1">RAND()</f>
        <v>0.51223348759575216</v>
      </c>
    </row>
    <row r="8903" spans="1:15" x14ac:dyDescent="0.2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ca="1">RAND()</f>
        <v>0.1548732387667443</v>
      </c>
    </row>
    <row r="8904" spans="1:15" x14ac:dyDescent="0.2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ca="1">RAND()</f>
        <v>0.2804593900181781</v>
      </c>
    </row>
    <row r="8905" spans="1:15" x14ac:dyDescent="0.2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ca="1">RAND()</f>
        <v>0.98371554258125404</v>
      </c>
    </row>
    <row r="8906" spans="1:15" x14ac:dyDescent="0.2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ca="1">RAND()</f>
        <v>0.94107152912572833</v>
      </c>
    </row>
    <row r="8907" spans="1:15" x14ac:dyDescent="0.2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ca="1">RAND()</f>
        <v>0.61705701267655089</v>
      </c>
    </row>
    <row r="8908" spans="1:15" x14ac:dyDescent="0.2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ca="1">RAND()</f>
        <v>0.11624990385294043</v>
      </c>
    </row>
    <row r="8909" spans="1:15" x14ac:dyDescent="0.2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ca="1">RAND()</f>
        <v>0.87819564181794718</v>
      </c>
    </row>
    <row r="8910" spans="1:15" x14ac:dyDescent="0.2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ca="1">RAND()</f>
        <v>0.60088341233997811</v>
      </c>
    </row>
    <row r="8911" spans="1:15" x14ac:dyDescent="0.2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ca="1">RAND()</f>
        <v>0.62843995062601521</v>
      </c>
    </row>
    <row r="8912" spans="1:15" x14ac:dyDescent="0.2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ca="1">RAND()</f>
        <v>0.2042846895341266</v>
      </c>
    </row>
    <row r="8913" spans="1:15" x14ac:dyDescent="0.2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ca="1">RAND()</f>
        <v>0.2095401074490284</v>
      </c>
    </row>
    <row r="8914" spans="1:15" x14ac:dyDescent="0.2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ca="1">RAND()</f>
        <v>0.77089674235812422</v>
      </c>
    </row>
    <row r="8915" spans="1:15" x14ac:dyDescent="0.2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ca="1">RAND()</f>
        <v>0.65402265148506733</v>
      </c>
    </row>
    <row r="8916" spans="1:15" x14ac:dyDescent="0.2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ca="1">RAND()</f>
        <v>0.66761032000367215</v>
      </c>
    </row>
    <row r="8917" spans="1:15" x14ac:dyDescent="0.2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ca="1">RAND()</f>
        <v>0.2281782488423395</v>
      </c>
    </row>
    <row r="8918" spans="1:15" x14ac:dyDescent="0.2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ca="1">RAND()</f>
        <v>0.59281120657974251</v>
      </c>
    </row>
    <row r="8919" spans="1:15" x14ac:dyDescent="0.2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ca="1">RAND()</f>
        <v>0.98575316087102882</v>
      </c>
    </row>
    <row r="8920" spans="1:15" x14ac:dyDescent="0.2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ca="1">RAND()</f>
        <v>0.73900559731281446</v>
      </c>
    </row>
    <row r="8921" spans="1:15" x14ac:dyDescent="0.2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ca="1">RAND()</f>
        <v>0.80135239837303474</v>
      </c>
    </row>
    <row r="8922" spans="1:15" x14ac:dyDescent="0.2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ca="1">RAND()</f>
        <v>1.2771652263695032E-2</v>
      </c>
    </row>
    <row r="8923" spans="1:15" x14ac:dyDescent="0.2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ca="1">RAND()</f>
        <v>0.73301662533525835</v>
      </c>
    </row>
    <row r="8924" spans="1:15" x14ac:dyDescent="0.2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ca="1">RAND()</f>
        <v>0.59583402274141584</v>
      </c>
    </row>
    <row r="8925" spans="1:15" x14ac:dyDescent="0.2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ca="1">RAND()</f>
        <v>0.45293995584849045</v>
      </c>
    </row>
    <row r="8926" spans="1:15" x14ac:dyDescent="0.2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ca="1">RAND()</f>
        <v>0.42386552996478899</v>
      </c>
    </row>
    <row r="8927" spans="1:15" x14ac:dyDescent="0.2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ca="1">RAND()</f>
        <v>0.13536097736147634</v>
      </c>
    </row>
    <row r="8928" spans="1:15" x14ac:dyDescent="0.2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ca="1">RAND()</f>
        <v>0.42981518216131831</v>
      </c>
    </row>
    <row r="8929" spans="1:15" x14ac:dyDescent="0.2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ca="1">RAND()</f>
        <v>4.1774780984564441E-2</v>
      </c>
    </row>
    <row r="8930" spans="1:15" x14ac:dyDescent="0.2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ca="1">RAND()</f>
        <v>0.58507446836725852</v>
      </c>
    </row>
    <row r="8931" spans="1:15" x14ac:dyDescent="0.2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ca="1">RAND()</f>
        <v>0.34123132738920459</v>
      </c>
    </row>
    <row r="8932" spans="1:15" x14ac:dyDescent="0.2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ca="1">RAND()</f>
        <v>0.64957814992024665</v>
      </c>
    </row>
    <row r="8933" spans="1:15" x14ac:dyDescent="0.2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ca="1">RAND()</f>
        <v>0.83504576758670035</v>
      </c>
    </row>
    <row r="8934" spans="1:15" x14ac:dyDescent="0.2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ca="1">RAND()</f>
        <v>0.60440740365161727</v>
      </c>
    </row>
    <row r="8935" spans="1:15" x14ac:dyDescent="0.2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ca="1">RAND()</f>
        <v>0.42788921740957186</v>
      </c>
    </row>
    <row r="8936" spans="1:15" x14ac:dyDescent="0.2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ca="1">RAND()</f>
        <v>0.33977325677838754</v>
      </c>
    </row>
    <row r="8937" spans="1:15" x14ac:dyDescent="0.2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ca="1">RAND()</f>
        <v>1.9765146806311806E-2</v>
      </c>
    </row>
    <row r="8938" spans="1:15" x14ac:dyDescent="0.2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ca="1">RAND()</f>
        <v>0.40969904867510243</v>
      </c>
    </row>
    <row r="8939" spans="1:15" x14ac:dyDescent="0.2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ca="1">RAND()</f>
        <v>0.53360547416077941</v>
      </c>
    </row>
    <row r="8940" spans="1:15" x14ac:dyDescent="0.2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ca="1">RAND()</f>
        <v>0.3668617960447591</v>
      </c>
    </row>
    <row r="8941" spans="1:15" x14ac:dyDescent="0.2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ca="1">RAND()</f>
        <v>0.42367058550771886</v>
      </c>
    </row>
    <row r="8942" spans="1:15" x14ac:dyDescent="0.2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ca="1">RAND()</f>
        <v>0.92465337114190305</v>
      </c>
    </row>
    <row r="8943" spans="1:15" x14ac:dyDescent="0.2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ca="1">RAND()</f>
        <v>0.37414479851743065</v>
      </c>
    </row>
    <row r="8944" spans="1:15" x14ac:dyDescent="0.2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ca="1">RAND()</f>
        <v>0.32949580818919977</v>
      </c>
    </row>
    <row r="8945" spans="1:15" x14ac:dyDescent="0.2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ca="1">RAND()</f>
        <v>0.24276229531300331</v>
      </c>
    </row>
    <row r="8946" spans="1:15" x14ac:dyDescent="0.2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ca="1">RAND()</f>
        <v>0.76448085996249193</v>
      </c>
    </row>
    <row r="8947" spans="1:15" x14ac:dyDescent="0.2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ca="1">RAND()</f>
        <v>0.75894629463974095</v>
      </c>
    </row>
    <row r="8948" spans="1:15" x14ac:dyDescent="0.2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ca="1">RAND()</f>
        <v>0.43049790478045924</v>
      </c>
    </row>
    <row r="8949" spans="1:15" x14ac:dyDescent="0.2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ca="1">RAND()</f>
        <v>0.30103265278490754</v>
      </c>
    </row>
    <row r="8950" spans="1:15" x14ac:dyDescent="0.2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ca="1">RAND()</f>
        <v>0.88832280190617552</v>
      </c>
    </row>
    <row r="8951" spans="1:15" x14ac:dyDescent="0.2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ca="1">RAND()</f>
        <v>0.43569373755275265</v>
      </c>
    </row>
    <row r="8952" spans="1:15" x14ac:dyDescent="0.2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ca="1">RAND()</f>
        <v>0.88498196201329871</v>
      </c>
    </row>
    <row r="8953" spans="1:15" x14ac:dyDescent="0.2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ca="1">RAND()</f>
        <v>0.13799613436241576</v>
      </c>
    </row>
    <row r="8954" spans="1:15" x14ac:dyDescent="0.2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ca="1">RAND()</f>
        <v>0.88128791101439419</v>
      </c>
    </row>
    <row r="8955" spans="1:15" x14ac:dyDescent="0.2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ca="1">RAND()</f>
        <v>0.63391311757702407</v>
      </c>
    </row>
    <row r="8956" spans="1:15" x14ac:dyDescent="0.2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ca="1">RAND()</f>
        <v>0.25676981355933348</v>
      </c>
    </row>
    <row r="8957" spans="1:15" x14ac:dyDescent="0.2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ca="1">RAND()</f>
        <v>0.79790789287211872</v>
      </c>
    </row>
    <row r="8958" spans="1:15" x14ac:dyDescent="0.2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ca="1">RAND()</f>
        <v>0.3657210166474465</v>
      </c>
    </row>
    <row r="8959" spans="1:15" x14ac:dyDescent="0.2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ca="1">RAND()</f>
        <v>0.7702447399022877</v>
      </c>
    </row>
    <row r="8960" spans="1:15" x14ac:dyDescent="0.2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ca="1">RAND()</f>
        <v>0.90393357574298916</v>
      </c>
    </row>
    <row r="8961" spans="1:15" x14ac:dyDescent="0.2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ca="1">RAND()</f>
        <v>0.84552468598399755</v>
      </c>
    </row>
    <row r="8962" spans="1:15" x14ac:dyDescent="0.2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ca="1">RAND()</f>
        <v>0.53520636864954529</v>
      </c>
    </row>
    <row r="8963" spans="1:15" x14ac:dyDescent="0.2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ca="1">RAND()</f>
        <v>0.86599136068801275</v>
      </c>
    </row>
    <row r="8964" spans="1:15" x14ac:dyDescent="0.2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ca="1">RAND()</f>
        <v>0.9703172694418577</v>
      </c>
    </row>
    <row r="8965" spans="1:15" x14ac:dyDescent="0.2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ca="1">RAND()</f>
        <v>0.47199709652149968</v>
      </c>
    </row>
    <row r="8966" spans="1:15" x14ac:dyDescent="0.2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ca="1">RAND()</f>
        <v>0.74014126633567734</v>
      </c>
    </row>
    <row r="8967" spans="1:15" x14ac:dyDescent="0.2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ca="1">RAND()</f>
        <v>0.29193851413055805</v>
      </c>
    </row>
    <row r="8968" spans="1:15" x14ac:dyDescent="0.2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ca="1">RAND()</f>
        <v>0.54297758823605136</v>
      </c>
    </row>
    <row r="8969" spans="1:15" x14ac:dyDescent="0.2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ca="1">RAND()</f>
        <v>0.55177170274599951</v>
      </c>
    </row>
    <row r="8970" spans="1:15" x14ac:dyDescent="0.2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ca="1">RAND()</f>
        <v>0.97642042959738473</v>
      </c>
    </row>
    <row r="8971" spans="1:15" x14ac:dyDescent="0.2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ca="1">RAND()</f>
        <v>0.28205403427993736</v>
      </c>
    </row>
    <row r="8972" spans="1:15" x14ac:dyDescent="0.2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ca="1">RAND()</f>
        <v>0.99236993268450047</v>
      </c>
    </row>
    <row r="8973" spans="1:15" x14ac:dyDescent="0.2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ca="1">RAND()</f>
        <v>0.94623724771818274</v>
      </c>
    </row>
    <row r="8974" spans="1:15" x14ac:dyDescent="0.2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ca="1">RAND()</f>
        <v>0.81995308021865876</v>
      </c>
    </row>
    <row r="8975" spans="1:15" x14ac:dyDescent="0.2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ca="1">RAND()</f>
        <v>0.37327042982307956</v>
      </c>
    </row>
    <row r="8976" spans="1:15" x14ac:dyDescent="0.2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ca="1">RAND()</f>
        <v>0.92017283766395164</v>
      </c>
    </row>
    <row r="8977" spans="1:15" x14ac:dyDescent="0.2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ca="1">RAND()</f>
        <v>0.30553773435660203</v>
      </c>
    </row>
    <row r="8978" spans="1:15" x14ac:dyDescent="0.2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ca="1">RAND()</f>
        <v>0.56881553795363937</v>
      </c>
    </row>
    <row r="8979" spans="1:15" x14ac:dyDescent="0.2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ca="1">RAND()</f>
        <v>0.63733534366835265</v>
      </c>
    </row>
    <row r="8980" spans="1:15" x14ac:dyDescent="0.2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ca="1">RAND()</f>
        <v>0.20241625698348986</v>
      </c>
    </row>
    <row r="8981" spans="1:15" x14ac:dyDescent="0.2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ca="1">RAND()</f>
        <v>0.47922285781799601</v>
      </c>
    </row>
    <row r="8982" spans="1:15" x14ac:dyDescent="0.2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ca="1">RAND()</f>
        <v>0.32791044773591116</v>
      </c>
    </row>
    <row r="8983" spans="1:15" x14ac:dyDescent="0.2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ca="1">RAND()</f>
        <v>0.60551359282787232</v>
      </c>
    </row>
    <row r="8984" spans="1:15" x14ac:dyDescent="0.2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ca="1">RAND()</f>
        <v>0.48560986609375822</v>
      </c>
    </row>
    <row r="8985" spans="1:15" x14ac:dyDescent="0.2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ca="1">RAND()</f>
        <v>0.83612917078950499</v>
      </c>
    </row>
    <row r="8986" spans="1:15" x14ac:dyDescent="0.2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ca="1">RAND()</f>
        <v>0.76994371697493569</v>
      </c>
    </row>
    <row r="8987" spans="1:15" x14ac:dyDescent="0.2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ca="1">RAND()</f>
        <v>0.27412626651785332</v>
      </c>
    </row>
    <row r="8988" spans="1:15" x14ac:dyDescent="0.2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ca="1">RAND()</f>
        <v>0.72452069562101795</v>
      </c>
    </row>
    <row r="8989" spans="1:15" x14ac:dyDescent="0.2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ca="1">RAND()</f>
        <v>4.9496500667547405E-2</v>
      </c>
    </row>
    <row r="8990" spans="1:15" x14ac:dyDescent="0.2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ca="1">RAND()</f>
        <v>0.43603128060473872</v>
      </c>
    </row>
    <row r="8991" spans="1:15" x14ac:dyDescent="0.2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ca="1">RAND()</f>
        <v>6.2552187049204844E-2</v>
      </c>
    </row>
    <row r="8992" spans="1:15" x14ac:dyDescent="0.2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ca="1">RAND()</f>
        <v>0.33350057537789646</v>
      </c>
    </row>
    <row r="8993" spans="1:15" x14ac:dyDescent="0.2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ca="1">RAND()</f>
        <v>0.44908706966303735</v>
      </c>
    </row>
    <row r="8994" spans="1:15" x14ac:dyDescent="0.2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ca="1">RAND()</f>
        <v>0.6275820017480831</v>
      </c>
    </row>
    <row r="8995" spans="1:15" x14ac:dyDescent="0.2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ca="1">RAND()</f>
        <v>0.56602361252249556</v>
      </c>
    </row>
    <row r="8996" spans="1:15" x14ac:dyDescent="0.2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ca="1">RAND()</f>
        <v>0.47017101634681813</v>
      </c>
    </row>
    <row r="8997" spans="1:15" x14ac:dyDescent="0.2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ca="1">RAND()</f>
        <v>0.75074471932580888</v>
      </c>
    </row>
    <row r="8998" spans="1:15" x14ac:dyDescent="0.2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ca="1">RAND()</f>
        <v>0.28977771272600905</v>
      </c>
    </row>
    <row r="8999" spans="1:15" x14ac:dyDescent="0.2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ca="1">RAND()</f>
        <v>0.75647970789189445</v>
      </c>
    </row>
    <row r="9000" spans="1:15" x14ac:dyDescent="0.2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ca="1">RAND()</f>
        <v>0.3824742492472395</v>
      </c>
    </row>
    <row r="9001" spans="1:15" x14ac:dyDescent="0.2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ca="1">RAND()</f>
        <v>0.9284832449446665</v>
      </c>
    </row>
    <row r="9002" spans="1:15" x14ac:dyDescent="0.2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ca="1">RAND()</f>
        <v>0.36764896064241936</v>
      </c>
    </row>
    <row r="9003" spans="1:15" x14ac:dyDescent="0.2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ca="1">RAND()</f>
        <v>0.18576041766313844</v>
      </c>
    </row>
    <row r="9004" spans="1:15" x14ac:dyDescent="0.2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ca="1">RAND()</f>
        <v>0.56222901299833117</v>
      </c>
    </row>
    <row r="9005" spans="1:15" x14ac:dyDescent="0.2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ca="1">RAND()</f>
        <v>0.9665196052610292</v>
      </c>
    </row>
    <row r="9006" spans="1:15" x14ac:dyDescent="0.2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ca="1">RAND()</f>
        <v>0.86496500353106476</v>
      </c>
    </row>
    <row r="9007" spans="1:15" x14ac:dyDescent="0.2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ca="1">RAND()</f>
        <v>0.92551028455710882</v>
      </c>
    </row>
    <row r="9008" spans="1:15" x14ac:dyDescent="0.2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ca="1">RAND()</f>
        <v>0.74341449238688562</v>
      </c>
    </row>
    <row r="9009" spans="1:15" x14ac:dyDescent="0.2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ca="1">RAND()</f>
        <v>0.18054803791296026</v>
      </c>
    </row>
    <row r="9010" spans="1:15" x14ac:dyDescent="0.2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ca="1">RAND()</f>
        <v>0.22119962752437905</v>
      </c>
    </row>
    <row r="9011" spans="1:15" x14ac:dyDescent="0.2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ca="1">RAND()</f>
        <v>0.28011641509087715</v>
      </c>
    </row>
    <row r="9012" spans="1:15" x14ac:dyDescent="0.2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ca="1">RAND()</f>
        <v>0.78430951738168353</v>
      </c>
    </row>
    <row r="9013" spans="1:15" x14ac:dyDescent="0.2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ca="1">RAND()</f>
        <v>0.26913874906157109</v>
      </c>
    </row>
    <row r="9014" spans="1:15" x14ac:dyDescent="0.2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ca="1">RAND()</f>
        <v>0.54300848751989172</v>
      </c>
    </row>
    <row r="9015" spans="1:15" x14ac:dyDescent="0.2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ca="1">RAND()</f>
        <v>0.29471633631492211</v>
      </c>
    </row>
    <row r="9016" spans="1:15" x14ac:dyDescent="0.2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ca="1">RAND()</f>
        <v>0.98434737764311897</v>
      </c>
    </row>
    <row r="9017" spans="1:15" x14ac:dyDescent="0.2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ca="1">RAND()</f>
        <v>0.87228284220439589</v>
      </c>
    </row>
    <row r="9018" spans="1:15" x14ac:dyDescent="0.2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ca="1">RAND()</f>
        <v>0.35159376574430345</v>
      </c>
    </row>
    <row r="9019" spans="1:15" x14ac:dyDescent="0.2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ca="1">RAND()</f>
        <v>0.26667770934427548</v>
      </c>
    </row>
    <row r="9020" spans="1:15" x14ac:dyDescent="0.2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ca="1">RAND()</f>
        <v>0.70388623575258757</v>
      </c>
    </row>
    <row r="9021" spans="1:15" x14ac:dyDescent="0.2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ca="1">RAND()</f>
        <v>0.75545103013427983</v>
      </c>
    </row>
    <row r="9022" spans="1:15" x14ac:dyDescent="0.2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ca="1">RAND()</f>
        <v>0.72396079988653461</v>
      </c>
    </row>
    <row r="9023" spans="1:15" x14ac:dyDescent="0.2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ca="1">RAND()</f>
        <v>0.81695192715503273</v>
      </c>
    </row>
    <row r="9024" spans="1:15" x14ac:dyDescent="0.2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ca="1">RAND()</f>
        <v>0.67227251651705344</v>
      </c>
    </row>
    <row r="9025" spans="1:15" x14ac:dyDescent="0.2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ca="1">RAND()</f>
        <v>0.64748068117373758</v>
      </c>
    </row>
    <row r="9026" spans="1:15" x14ac:dyDescent="0.2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ca="1">RAND()</f>
        <v>6.9686250278718997E-2</v>
      </c>
    </row>
    <row r="9027" spans="1:15" x14ac:dyDescent="0.2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ca="1">RAND()</f>
        <v>0.80389030236593229</v>
      </c>
    </row>
    <row r="9028" spans="1:15" x14ac:dyDescent="0.2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ca="1">RAND()</f>
        <v>0.97069278523762303</v>
      </c>
    </row>
    <row r="9029" spans="1:15" x14ac:dyDescent="0.2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ca="1">RAND()</f>
        <v>0.69293203882395171</v>
      </c>
    </row>
    <row r="9030" spans="1:15" x14ac:dyDescent="0.2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ca="1">RAND()</f>
        <v>4.2227874358206519E-2</v>
      </c>
    </row>
    <row r="9031" spans="1:15" x14ac:dyDescent="0.2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ca="1">RAND()</f>
        <v>0.76662171734111151</v>
      </c>
    </row>
    <row r="9032" spans="1:15" x14ac:dyDescent="0.2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ca="1">RAND()</f>
        <v>0.67314711075758538</v>
      </c>
    </row>
    <row r="9033" spans="1:15" x14ac:dyDescent="0.2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ca="1">RAND()</f>
        <v>0.67184793058002346</v>
      </c>
    </row>
    <row r="9034" spans="1:15" x14ac:dyDescent="0.2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ca="1">RAND()</f>
        <v>0.66684951488078292</v>
      </c>
    </row>
    <row r="9035" spans="1:15" x14ac:dyDescent="0.2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ca="1">RAND()</f>
        <v>0.85282058918456083</v>
      </c>
    </row>
    <row r="9036" spans="1:15" x14ac:dyDescent="0.2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ca="1">RAND()</f>
        <v>0.61783155604736195</v>
      </c>
    </row>
    <row r="9037" spans="1:15" x14ac:dyDescent="0.2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ca="1">RAND()</f>
        <v>0.72055341915012361</v>
      </c>
    </row>
    <row r="9038" spans="1:15" x14ac:dyDescent="0.2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ca="1">RAND()</f>
        <v>0.96499033528903044</v>
      </c>
    </row>
    <row r="9039" spans="1:15" x14ac:dyDescent="0.2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ca="1">RAND()</f>
        <v>0.29995301199464519</v>
      </c>
    </row>
    <row r="9040" spans="1:15" x14ac:dyDescent="0.2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ca="1">RAND()</f>
        <v>0.74151090266477793</v>
      </c>
    </row>
    <row r="9041" spans="1:15" x14ac:dyDescent="0.2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ca="1">RAND()</f>
        <v>0.5983942307889657</v>
      </c>
    </row>
    <row r="9042" spans="1:15" x14ac:dyDescent="0.2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ca="1">RAND()</f>
        <v>0.4629379978063799</v>
      </c>
    </row>
    <row r="9043" spans="1:15" x14ac:dyDescent="0.2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ca="1">RAND()</f>
        <v>0.68099321247159328</v>
      </c>
    </row>
    <row r="9044" spans="1:15" x14ac:dyDescent="0.2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ca="1">RAND()</f>
        <v>0.77809993887378615</v>
      </c>
    </row>
    <row r="9045" spans="1:15" x14ac:dyDescent="0.2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ca="1">RAND()</f>
        <v>0.87332035202994818</v>
      </c>
    </row>
    <row r="9046" spans="1:15" x14ac:dyDescent="0.2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ca="1">RAND()</f>
        <v>0.14076104195640482</v>
      </c>
    </row>
    <row r="9047" spans="1:15" x14ac:dyDescent="0.2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ca="1">RAND()</f>
        <v>0.75388128464106663</v>
      </c>
    </row>
    <row r="9048" spans="1:15" x14ac:dyDescent="0.2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ca="1">RAND()</f>
        <v>0.96855551186182909</v>
      </c>
    </row>
    <row r="9049" spans="1:15" x14ac:dyDescent="0.2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ca="1">RAND()</f>
        <v>0.7327355838389138</v>
      </c>
    </row>
    <row r="9050" spans="1:15" x14ac:dyDescent="0.2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ca="1">RAND()</f>
        <v>0.30284635712802388</v>
      </c>
    </row>
    <row r="9051" spans="1:15" x14ac:dyDescent="0.2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ca="1">RAND()</f>
        <v>0.72867956163961112</v>
      </c>
    </row>
    <row r="9052" spans="1:15" x14ac:dyDescent="0.2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ca="1">RAND()</f>
        <v>0.80789030101431125</v>
      </c>
    </row>
    <row r="9053" spans="1:15" x14ac:dyDescent="0.2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ca="1">RAND()</f>
        <v>0.35130489121165098</v>
      </c>
    </row>
    <row r="9054" spans="1:15" x14ac:dyDescent="0.2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ca="1">RAND()</f>
        <v>0.6749530782875176</v>
      </c>
    </row>
    <row r="9055" spans="1:15" x14ac:dyDescent="0.2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ca="1">RAND()</f>
        <v>0.90210268165076413</v>
      </c>
    </row>
    <row r="9056" spans="1:15" x14ac:dyDescent="0.2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ca="1">RAND()</f>
        <v>0.8067471971270751</v>
      </c>
    </row>
    <row r="9057" spans="1:15" x14ac:dyDescent="0.2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ca="1">RAND()</f>
        <v>0.28423116371768442</v>
      </c>
    </row>
    <row r="9058" spans="1:15" x14ac:dyDescent="0.2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ca="1">RAND()</f>
        <v>0.62263678230883368</v>
      </c>
    </row>
    <row r="9059" spans="1:15" x14ac:dyDescent="0.2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ca="1">RAND()</f>
        <v>0.93993339505061724</v>
      </c>
    </row>
    <row r="9060" spans="1:15" x14ac:dyDescent="0.2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ca="1">RAND()</f>
        <v>0.59118999887509793</v>
      </c>
    </row>
    <row r="9061" spans="1:15" x14ac:dyDescent="0.2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ca="1">RAND()</f>
        <v>0.24529971026179354</v>
      </c>
    </row>
    <row r="9062" spans="1:15" x14ac:dyDescent="0.2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ca="1">RAND()</f>
        <v>0.73050429013953511</v>
      </c>
    </row>
    <row r="9063" spans="1:15" x14ac:dyDescent="0.2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ca="1">RAND()</f>
        <v>0.34816377766031448</v>
      </c>
    </row>
    <row r="9064" spans="1:15" x14ac:dyDescent="0.2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ca="1">RAND()</f>
        <v>0.44607433212747671</v>
      </c>
    </row>
    <row r="9065" spans="1:15" x14ac:dyDescent="0.2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ca="1">RAND()</f>
        <v>0.73671367353051032</v>
      </c>
    </row>
    <row r="9066" spans="1:15" x14ac:dyDescent="0.2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ca="1">RAND()</f>
        <v>0.74340079528582359</v>
      </c>
    </row>
    <row r="9067" spans="1:15" x14ac:dyDescent="0.2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ca="1">RAND()</f>
        <v>0.33273632039630707</v>
      </c>
    </row>
    <row r="9068" spans="1:15" x14ac:dyDescent="0.2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ca="1">RAND()</f>
        <v>0.5695510179119686</v>
      </c>
    </row>
    <row r="9069" spans="1:15" x14ac:dyDescent="0.2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ca="1">RAND()</f>
        <v>0.8915612506676226</v>
      </c>
    </row>
    <row r="9070" spans="1:15" x14ac:dyDescent="0.2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ca="1">RAND()</f>
        <v>0.23713551086151918</v>
      </c>
    </row>
    <row r="9071" spans="1:15" x14ac:dyDescent="0.2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ca="1">RAND()</f>
        <v>0.45092948238453656</v>
      </c>
    </row>
    <row r="9072" spans="1:15" x14ac:dyDescent="0.2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ca="1">RAND()</f>
        <v>0.87766785727870411</v>
      </c>
    </row>
    <row r="9073" spans="1:15" x14ac:dyDescent="0.2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ca="1">RAND()</f>
        <v>0.57724430651393144</v>
      </c>
    </row>
    <row r="9074" spans="1:15" x14ac:dyDescent="0.2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ca="1">RAND()</f>
        <v>0.96578834673394975</v>
      </c>
    </row>
    <row r="9075" spans="1:15" x14ac:dyDescent="0.2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ca="1">RAND()</f>
        <v>0.27110487934949323</v>
      </c>
    </row>
    <row r="9076" spans="1:15" x14ac:dyDescent="0.2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ca="1">RAND()</f>
        <v>0.24278536337600654</v>
      </c>
    </row>
    <row r="9077" spans="1:15" x14ac:dyDescent="0.2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ca="1">RAND()</f>
        <v>9.5268477670168661E-2</v>
      </c>
    </row>
    <row r="9078" spans="1:15" x14ac:dyDescent="0.2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ca="1">RAND()</f>
        <v>0.19255908666641641</v>
      </c>
    </row>
    <row r="9079" spans="1:15" x14ac:dyDescent="0.2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ca="1">RAND()</f>
        <v>0.12103307496372062</v>
      </c>
    </row>
    <row r="9080" spans="1:15" x14ac:dyDescent="0.2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ca="1">RAND()</f>
        <v>0.83708002243895807</v>
      </c>
    </row>
    <row r="9081" spans="1:15" x14ac:dyDescent="0.2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ca="1">RAND()</f>
        <v>0.98039795920582606</v>
      </c>
    </row>
    <row r="9082" spans="1:15" x14ac:dyDescent="0.2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ca="1">RAND()</f>
        <v>0.26245578503801348</v>
      </c>
    </row>
    <row r="9083" spans="1:15" x14ac:dyDescent="0.2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ca="1">RAND()</f>
        <v>4.4579421879572201E-2</v>
      </c>
    </row>
    <row r="9084" spans="1:15" x14ac:dyDescent="0.2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ca="1">RAND()</f>
        <v>0.51978846566599601</v>
      </c>
    </row>
    <row r="9085" spans="1:15" x14ac:dyDescent="0.2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ca="1">RAND()</f>
        <v>0.50537865989079978</v>
      </c>
    </row>
    <row r="9086" spans="1:15" x14ac:dyDescent="0.2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ca="1">RAND()</f>
        <v>0.32818411863463659</v>
      </c>
    </row>
    <row r="9087" spans="1:15" x14ac:dyDescent="0.2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ca="1">RAND()</f>
        <v>0.54425724233578876</v>
      </c>
    </row>
    <row r="9088" spans="1:15" x14ac:dyDescent="0.2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ca="1">RAND()</f>
        <v>0.67452422101244347</v>
      </c>
    </row>
    <row r="9089" spans="1:15" x14ac:dyDescent="0.2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ca="1">RAND()</f>
        <v>0.22387446700252067</v>
      </c>
    </row>
    <row r="9090" spans="1:15" x14ac:dyDescent="0.2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ca="1">RAND()</f>
        <v>0.62723065743107487</v>
      </c>
    </row>
    <row r="9091" spans="1:15" x14ac:dyDescent="0.2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ca="1">RAND()</f>
        <v>0.74244186689557123</v>
      </c>
    </row>
    <row r="9092" spans="1:15" x14ac:dyDescent="0.2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ca="1">RAND()</f>
        <v>0.77620808767007365</v>
      </c>
    </row>
    <row r="9093" spans="1:15" x14ac:dyDescent="0.2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ca="1">RAND()</f>
        <v>0.39946230325957632</v>
      </c>
    </row>
    <row r="9094" spans="1:15" x14ac:dyDescent="0.2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ca="1">RAND()</f>
        <v>0.41557317710062236</v>
      </c>
    </row>
    <row r="9095" spans="1:15" x14ac:dyDescent="0.2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ca="1">RAND()</f>
        <v>0.5902231781835614</v>
      </c>
    </row>
    <row r="9096" spans="1:15" x14ac:dyDescent="0.2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ca="1">RAND()</f>
        <v>2.5921819320540163E-4</v>
      </c>
    </row>
    <row r="9097" spans="1:15" x14ac:dyDescent="0.2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ca="1">RAND()</f>
        <v>0.82753176542481122</v>
      </c>
    </row>
    <row r="9098" spans="1:15" x14ac:dyDescent="0.2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ca="1">RAND()</f>
        <v>0.71622107754554754</v>
      </c>
    </row>
    <row r="9099" spans="1:15" x14ac:dyDescent="0.2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ca="1">RAND()</f>
        <v>0.61005897610215198</v>
      </c>
    </row>
    <row r="9100" spans="1:15" x14ac:dyDescent="0.2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ca="1">RAND()</f>
        <v>0.10669291207882636</v>
      </c>
    </row>
    <row r="9101" spans="1:15" x14ac:dyDescent="0.2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ca="1">RAND()</f>
        <v>0.21968968636826458</v>
      </c>
    </row>
    <row r="9102" spans="1:15" x14ac:dyDescent="0.2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ca="1">RAND()</f>
        <v>0.71303168586435672</v>
      </c>
    </row>
    <row r="9103" spans="1:15" x14ac:dyDescent="0.2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ca="1">RAND()</f>
        <v>0.13778820442667272</v>
      </c>
    </row>
    <row r="9104" spans="1:15" x14ac:dyDescent="0.2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ca="1">RAND()</f>
        <v>0.7627667105044833</v>
      </c>
    </row>
    <row r="9105" spans="1:15" x14ac:dyDescent="0.2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ca="1">RAND()</f>
        <v>9.4039937673612517E-2</v>
      </c>
    </row>
    <row r="9106" spans="1:15" x14ac:dyDescent="0.2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ca="1">RAND()</f>
        <v>0.53305777620128025</v>
      </c>
    </row>
    <row r="9107" spans="1:15" x14ac:dyDescent="0.2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ca="1">RAND()</f>
        <v>0.93732687866547937</v>
      </c>
    </row>
    <row r="9108" spans="1:15" x14ac:dyDescent="0.2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ca="1">RAND()</f>
        <v>0.43026777127956184</v>
      </c>
    </row>
    <row r="9109" spans="1:15" x14ac:dyDescent="0.2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ca="1">RAND()</f>
        <v>0.49441254308390559</v>
      </c>
    </row>
    <row r="9110" spans="1:15" x14ac:dyDescent="0.2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ca="1">RAND()</f>
        <v>0.17031811656734719</v>
      </c>
    </row>
    <row r="9111" spans="1:15" x14ac:dyDescent="0.2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ca="1">RAND()</f>
        <v>0.94523011884879782</v>
      </c>
    </row>
    <row r="9112" spans="1:15" x14ac:dyDescent="0.2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ca="1">RAND()</f>
        <v>0.90669388609273416</v>
      </c>
    </row>
    <row r="9113" spans="1:15" x14ac:dyDescent="0.2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ca="1">RAND()</f>
        <v>0.3716028585783393</v>
      </c>
    </row>
    <row r="9114" spans="1:15" x14ac:dyDescent="0.2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ca="1">RAND()</f>
        <v>0.59819547674923446</v>
      </c>
    </row>
    <row r="9115" spans="1:15" x14ac:dyDescent="0.2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ca="1">RAND()</f>
        <v>0.94750836248450432</v>
      </c>
    </row>
    <row r="9116" spans="1:15" x14ac:dyDescent="0.2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ca="1">RAND()</f>
        <v>8.4674653919726839E-2</v>
      </c>
    </row>
    <row r="9117" spans="1:15" x14ac:dyDescent="0.2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ca="1">RAND()</f>
        <v>0.17987893590822368</v>
      </c>
    </row>
    <row r="9118" spans="1:15" x14ac:dyDescent="0.2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ca="1">RAND()</f>
        <v>0.28199483791951696</v>
      </c>
    </row>
    <row r="9119" spans="1:15" x14ac:dyDescent="0.2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ca="1">RAND()</f>
        <v>0.88616393911844205</v>
      </c>
    </row>
    <row r="9120" spans="1:15" x14ac:dyDescent="0.2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ca="1">RAND()</f>
        <v>0.88885632607136034</v>
      </c>
    </row>
    <row r="9121" spans="1:15" x14ac:dyDescent="0.2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ca="1">RAND()</f>
        <v>0.27604405329309101</v>
      </c>
    </row>
    <row r="9122" spans="1:15" x14ac:dyDescent="0.2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ca="1">RAND()</f>
        <v>0.71161065177291105</v>
      </c>
    </row>
    <row r="9123" spans="1:15" x14ac:dyDescent="0.2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ca="1">RAND()</f>
        <v>0.47549745061754611</v>
      </c>
    </row>
    <row r="9124" spans="1:15" x14ac:dyDescent="0.2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ca="1">RAND()</f>
        <v>0.42634861585585793</v>
      </c>
    </row>
    <row r="9125" spans="1:15" x14ac:dyDescent="0.2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ca="1">RAND()</f>
        <v>0.32828138339199064</v>
      </c>
    </row>
    <row r="9126" spans="1:15" x14ac:dyDescent="0.2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ca="1">RAND()</f>
        <v>0.25265748783222919</v>
      </c>
    </row>
    <row r="9127" spans="1:15" x14ac:dyDescent="0.2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ca="1">RAND()</f>
        <v>8.2622050178016382E-2</v>
      </c>
    </row>
    <row r="9128" spans="1:15" x14ac:dyDescent="0.2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ca="1">RAND()</f>
        <v>0.51709363985524281</v>
      </c>
    </row>
    <row r="9129" spans="1:15" x14ac:dyDescent="0.2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ca="1">RAND()</f>
        <v>0.70726624442811614</v>
      </c>
    </row>
    <row r="9130" spans="1:15" x14ac:dyDescent="0.2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ca="1">RAND()</f>
        <v>0.41466755020753754</v>
      </c>
    </row>
    <row r="9131" spans="1:15" x14ac:dyDescent="0.2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ca="1">RAND()</f>
        <v>0.36868377210871384</v>
      </c>
    </row>
    <row r="9132" spans="1:15" x14ac:dyDescent="0.2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ca="1">RAND()</f>
        <v>0.37074687899774528</v>
      </c>
    </row>
    <row r="9133" spans="1:15" x14ac:dyDescent="0.2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ca="1">RAND()</f>
        <v>0.54130306132776052</v>
      </c>
    </row>
    <row r="9134" spans="1:15" x14ac:dyDescent="0.2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ca="1">RAND()</f>
        <v>0.47877713255015975</v>
      </c>
    </row>
    <row r="9135" spans="1:15" x14ac:dyDescent="0.2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ca="1">RAND()</f>
        <v>0.39078724325047531</v>
      </c>
    </row>
    <row r="9136" spans="1:15" x14ac:dyDescent="0.2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ca="1">RAND()</f>
        <v>0.77621952245133308</v>
      </c>
    </row>
    <row r="9137" spans="1:15" x14ac:dyDescent="0.2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ca="1">RAND()</f>
        <v>0.35904276856740214</v>
      </c>
    </row>
    <row r="9138" spans="1:15" x14ac:dyDescent="0.2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ca="1">RAND()</f>
        <v>0.61429432117470217</v>
      </c>
    </row>
    <row r="9139" spans="1:15" x14ac:dyDescent="0.2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ca="1">RAND()</f>
        <v>0.30118468302629309</v>
      </c>
    </row>
    <row r="9140" spans="1:15" x14ac:dyDescent="0.2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ca="1">RAND()</f>
        <v>0.99871031597483328</v>
      </c>
    </row>
    <row r="9141" spans="1:15" x14ac:dyDescent="0.2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ca="1">RAND()</f>
        <v>0.85814261114901813</v>
      </c>
    </row>
    <row r="9142" spans="1:15" x14ac:dyDescent="0.2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ca="1">RAND()</f>
        <v>0.52709317485111562</v>
      </c>
    </row>
    <row r="9143" spans="1:15" x14ac:dyDescent="0.2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ca="1">RAND()</f>
        <v>0.82372283753174069</v>
      </c>
    </row>
    <row r="9144" spans="1:15" x14ac:dyDescent="0.2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ca="1">RAND()</f>
        <v>0.41628324407779194</v>
      </c>
    </row>
    <row r="9145" spans="1:15" x14ac:dyDescent="0.2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ca="1">RAND()</f>
        <v>0.86860613378171281</v>
      </c>
    </row>
    <row r="9146" spans="1:15" x14ac:dyDescent="0.2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ca="1">RAND()</f>
        <v>0.98830600633054122</v>
      </c>
    </row>
    <row r="9147" spans="1:15" x14ac:dyDescent="0.2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ca="1">RAND()</f>
        <v>0.5852694622265634</v>
      </c>
    </row>
    <row r="9148" spans="1:15" x14ac:dyDescent="0.2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ca="1">RAND()</f>
        <v>0.40487695269580759</v>
      </c>
    </row>
    <row r="9149" spans="1:15" x14ac:dyDescent="0.2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ca="1">RAND()</f>
        <v>0.44191669450653215</v>
      </c>
    </row>
    <row r="9150" spans="1:15" x14ac:dyDescent="0.2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ca="1">RAND()</f>
        <v>0.83120645412876593</v>
      </c>
    </row>
    <row r="9151" spans="1:15" x14ac:dyDescent="0.2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ca="1">RAND()</f>
        <v>0.71497211187281851</v>
      </c>
    </row>
    <row r="9152" spans="1:15" x14ac:dyDescent="0.2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ca="1">RAND()</f>
        <v>0.13005487332765864</v>
      </c>
    </row>
    <row r="9153" spans="1:15" x14ac:dyDescent="0.2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ca="1">RAND()</f>
        <v>0.16533227423641017</v>
      </c>
    </row>
    <row r="9154" spans="1:15" x14ac:dyDescent="0.2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ca="1">RAND()</f>
        <v>0.39581823822323881</v>
      </c>
    </row>
    <row r="9155" spans="1:15" x14ac:dyDescent="0.2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ca="1">RAND()</f>
        <v>4.6527142125910803E-2</v>
      </c>
    </row>
    <row r="9156" spans="1:15" x14ac:dyDescent="0.2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ca="1">RAND()</f>
        <v>9.7820749680660901E-2</v>
      </c>
    </row>
    <row r="9157" spans="1:15" x14ac:dyDescent="0.2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ca="1">RAND()</f>
        <v>0.67236261702685718</v>
      </c>
    </row>
    <row r="9158" spans="1:15" x14ac:dyDescent="0.2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ca="1">RAND()</f>
        <v>0.90794599875260984</v>
      </c>
    </row>
    <row r="9159" spans="1:15" x14ac:dyDescent="0.2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ca="1">RAND()</f>
        <v>0.79085317677618405</v>
      </c>
    </row>
    <row r="9160" spans="1:15" x14ac:dyDescent="0.2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ca="1">RAND()</f>
        <v>1.9405307736263255E-3</v>
      </c>
    </row>
    <row r="9161" spans="1:15" x14ac:dyDescent="0.2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ca="1">RAND()</f>
        <v>0.11307192571401481</v>
      </c>
    </row>
    <row r="9162" spans="1:15" x14ac:dyDescent="0.2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ca="1">RAND()</f>
        <v>6.7295536899737329E-2</v>
      </c>
    </row>
    <row r="9163" spans="1:15" x14ac:dyDescent="0.2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ca="1">RAND()</f>
        <v>0.89005433247429888</v>
      </c>
    </row>
    <row r="9164" spans="1:15" x14ac:dyDescent="0.2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ca="1">RAND()</f>
        <v>0.92191400287923375</v>
      </c>
    </row>
    <row r="9165" spans="1:15" x14ac:dyDescent="0.2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ca="1">RAND()</f>
        <v>0.13043788780114285</v>
      </c>
    </row>
    <row r="9166" spans="1:15" x14ac:dyDescent="0.2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ca="1">RAND()</f>
        <v>0.39112440974861018</v>
      </c>
    </row>
    <row r="9167" spans="1:15" x14ac:dyDescent="0.2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ca="1">RAND()</f>
        <v>0.59864194530653514</v>
      </c>
    </row>
    <row r="9168" spans="1:15" x14ac:dyDescent="0.2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ca="1">RAND()</f>
        <v>0.31527334956312092</v>
      </c>
    </row>
    <row r="9169" spans="1:15" x14ac:dyDescent="0.2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ca="1">RAND()</f>
        <v>0.27252416453131045</v>
      </c>
    </row>
    <row r="9170" spans="1:15" x14ac:dyDescent="0.2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ca="1">RAND()</f>
        <v>0.77121403025494972</v>
      </c>
    </row>
    <row r="9171" spans="1:15" x14ac:dyDescent="0.2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ca="1">RAND()</f>
        <v>0.76963691485849361</v>
      </c>
    </row>
    <row r="9172" spans="1:15" x14ac:dyDescent="0.2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ca="1">RAND()</f>
        <v>0.17203677428294006</v>
      </c>
    </row>
    <row r="9173" spans="1:15" x14ac:dyDescent="0.2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ca="1">RAND()</f>
        <v>0.62703116905109568</v>
      </c>
    </row>
    <row r="9174" spans="1:15" x14ac:dyDescent="0.2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ca="1">RAND()</f>
        <v>0.75715481583126099</v>
      </c>
    </row>
    <row r="9175" spans="1:15" x14ac:dyDescent="0.2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ca="1">RAND()</f>
        <v>4.2920125126084674E-2</v>
      </c>
    </row>
    <row r="9176" spans="1:15" x14ac:dyDescent="0.2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ca="1">RAND()</f>
        <v>0.44024057868092459</v>
      </c>
    </row>
    <row r="9177" spans="1:15" x14ac:dyDescent="0.2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ca="1">RAND()</f>
        <v>0.3373080904560869</v>
      </c>
    </row>
    <row r="9178" spans="1:15" x14ac:dyDescent="0.2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ca="1">RAND()</f>
        <v>0.30779738670849222</v>
      </c>
    </row>
    <row r="9179" spans="1:15" x14ac:dyDescent="0.2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ca="1">RAND()</f>
        <v>0.4839744452665159</v>
      </c>
    </row>
    <row r="9180" spans="1:15" x14ac:dyDescent="0.2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ca="1">RAND()</f>
        <v>4.7884429249618887E-2</v>
      </c>
    </row>
    <row r="9181" spans="1:15" x14ac:dyDescent="0.2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ca="1">RAND()</f>
        <v>0.67025894914356221</v>
      </c>
    </row>
    <row r="9182" spans="1:15" x14ac:dyDescent="0.2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ca="1">RAND()</f>
        <v>0.73416193416093278</v>
      </c>
    </row>
    <row r="9183" spans="1:15" x14ac:dyDescent="0.2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ca="1">RAND()</f>
        <v>2.6602821443382996E-2</v>
      </c>
    </row>
    <row r="9184" spans="1:15" x14ac:dyDescent="0.2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ca="1">RAND()</f>
        <v>0.65074975185727735</v>
      </c>
    </row>
    <row r="9185" spans="1:15" x14ac:dyDescent="0.2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ca="1">RAND()</f>
        <v>0.22739517185589253</v>
      </c>
    </row>
    <row r="9186" spans="1:15" x14ac:dyDescent="0.2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ca="1">RAND()</f>
        <v>0.45886711400900349</v>
      </c>
    </row>
    <row r="9187" spans="1:15" x14ac:dyDescent="0.2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ca="1">RAND()</f>
        <v>0.83687834525364724</v>
      </c>
    </row>
    <row r="9188" spans="1:15" x14ac:dyDescent="0.2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ca="1">RAND()</f>
        <v>0.7983388429685665</v>
      </c>
    </row>
    <row r="9189" spans="1:15" x14ac:dyDescent="0.2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ca="1">RAND()</f>
        <v>3.9183591043717825E-2</v>
      </c>
    </row>
    <row r="9190" spans="1:15" x14ac:dyDescent="0.2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ca="1">RAND()</f>
        <v>0.93097118648458721</v>
      </c>
    </row>
    <row r="9191" spans="1:15" x14ac:dyDescent="0.2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ca="1">RAND()</f>
        <v>0.31743503625497993</v>
      </c>
    </row>
    <row r="9192" spans="1:15" x14ac:dyDescent="0.2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ca="1">RAND()</f>
        <v>0.94676298387079938</v>
      </c>
    </row>
    <row r="9193" spans="1:15" x14ac:dyDescent="0.2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ca="1">RAND()</f>
        <v>0.71404647287392942</v>
      </c>
    </row>
    <row r="9194" spans="1:15" x14ac:dyDescent="0.2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ca="1">RAND()</f>
        <v>0.38311623309530973</v>
      </c>
    </row>
    <row r="9195" spans="1:15" x14ac:dyDescent="0.2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ca="1">RAND()</f>
        <v>0.62658421357041438</v>
      </c>
    </row>
    <row r="9196" spans="1:15" x14ac:dyDescent="0.2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ca="1">RAND()</f>
        <v>0.4223008623217348</v>
      </c>
    </row>
    <row r="9197" spans="1:15" x14ac:dyDescent="0.2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ca="1">RAND()</f>
        <v>0.79888457374103428</v>
      </c>
    </row>
    <row r="9198" spans="1:15" x14ac:dyDescent="0.2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ca="1">RAND()</f>
        <v>0.96895134380794179</v>
      </c>
    </row>
    <row r="9199" spans="1:15" x14ac:dyDescent="0.2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ca="1">RAND()</f>
        <v>0.47260388272189657</v>
      </c>
    </row>
    <row r="9200" spans="1:15" x14ac:dyDescent="0.2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ca="1">RAND()</f>
        <v>0.49861153881227838</v>
      </c>
    </row>
    <row r="9201" spans="1:15" x14ac:dyDescent="0.2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ca="1">RAND()</f>
        <v>0.3721785095865392</v>
      </c>
    </row>
    <row r="9202" spans="1:15" x14ac:dyDescent="0.2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ca="1">RAND()</f>
        <v>0.40215348166641951</v>
      </c>
    </row>
    <row r="9203" spans="1:15" x14ac:dyDescent="0.2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ca="1">RAND()</f>
        <v>0.56946031929957341</v>
      </c>
    </row>
    <row r="9204" spans="1:15" x14ac:dyDescent="0.2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ca="1">RAND()</f>
        <v>0.86825952811135165</v>
      </c>
    </row>
    <row r="9205" spans="1:15" x14ac:dyDescent="0.2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ca="1">RAND()</f>
        <v>0.54464099696285073</v>
      </c>
    </row>
    <row r="9206" spans="1:15" x14ac:dyDescent="0.2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ca="1">RAND()</f>
        <v>0.80739505994749994</v>
      </c>
    </row>
    <row r="9207" spans="1:15" x14ac:dyDescent="0.2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ca="1">RAND()</f>
        <v>0.61845870906991174</v>
      </c>
    </row>
    <row r="9208" spans="1:15" x14ac:dyDescent="0.2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ca="1">RAND()</f>
        <v>0.32969699750133408</v>
      </c>
    </row>
    <row r="9209" spans="1:15" x14ac:dyDescent="0.2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ca="1">RAND()</f>
        <v>0.94935135589574704</v>
      </c>
    </row>
    <row r="9210" spans="1:15" x14ac:dyDescent="0.2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ca="1">RAND()</f>
        <v>0.53146663886148615</v>
      </c>
    </row>
    <row r="9211" spans="1:15" x14ac:dyDescent="0.2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ca="1">RAND()</f>
        <v>0.79352555816835202</v>
      </c>
    </row>
    <row r="9212" spans="1:15" x14ac:dyDescent="0.2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ca="1">RAND()</f>
        <v>0.13957860411921486</v>
      </c>
    </row>
    <row r="9213" spans="1:15" x14ac:dyDescent="0.2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ca="1">RAND()</f>
        <v>0.23510937795936881</v>
      </c>
    </row>
    <row r="9214" spans="1:15" x14ac:dyDescent="0.2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ca="1">RAND()</f>
        <v>0.39384024279816066</v>
      </c>
    </row>
    <row r="9215" spans="1:15" x14ac:dyDescent="0.2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ca="1">RAND()</f>
        <v>0.55113443502555193</v>
      </c>
    </row>
    <row r="9216" spans="1:15" x14ac:dyDescent="0.2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ca="1">RAND()</f>
        <v>0.62950070370936118</v>
      </c>
    </row>
    <row r="9217" spans="1:15" x14ac:dyDescent="0.2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ca="1">RAND()</f>
        <v>0.4309087366472979</v>
      </c>
    </row>
    <row r="9218" spans="1:15" x14ac:dyDescent="0.2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ca="1">RAND()</f>
        <v>0.96198137495593472</v>
      </c>
    </row>
    <row r="9219" spans="1:15" x14ac:dyDescent="0.2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ca="1">RAND()</f>
        <v>7.0422711934300275E-2</v>
      </c>
    </row>
    <row r="9220" spans="1:15" x14ac:dyDescent="0.2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ca="1">RAND()</f>
        <v>0.38446466169212168</v>
      </c>
    </row>
    <row r="9221" spans="1:15" x14ac:dyDescent="0.2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ca="1">RAND()</f>
        <v>2.9089308215349496E-2</v>
      </c>
    </row>
    <row r="9222" spans="1:15" x14ac:dyDescent="0.2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ca="1">RAND()</f>
        <v>0.90688178808769371</v>
      </c>
    </row>
    <row r="9223" spans="1:15" x14ac:dyDescent="0.2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ca="1">RAND()</f>
        <v>0.90406284633925116</v>
      </c>
    </row>
    <row r="9224" spans="1:15" x14ac:dyDescent="0.2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ca="1">RAND()</f>
        <v>0.23285192828672097</v>
      </c>
    </row>
    <row r="9225" spans="1:15" x14ac:dyDescent="0.2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ca="1">RAND()</f>
        <v>0.2533684124781308</v>
      </c>
    </row>
    <row r="9226" spans="1:15" x14ac:dyDescent="0.2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ca="1">RAND()</f>
        <v>0.62603376123833943</v>
      </c>
    </row>
    <row r="9227" spans="1:15" x14ac:dyDescent="0.2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ca="1">RAND()</f>
        <v>0.25510331950569343</v>
      </c>
    </row>
    <row r="9228" spans="1:15" x14ac:dyDescent="0.2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ca="1">RAND()</f>
        <v>0.22555075840861116</v>
      </c>
    </row>
    <row r="9229" spans="1:15" x14ac:dyDescent="0.2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ca="1">RAND()</f>
        <v>0.52181950465009386</v>
      </c>
    </row>
    <row r="9230" spans="1:15" x14ac:dyDescent="0.2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ca="1">RAND()</f>
        <v>0.45477174889110805</v>
      </c>
    </row>
    <row r="9231" spans="1:15" x14ac:dyDescent="0.2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ca="1">RAND()</f>
        <v>0.36972092890517594</v>
      </c>
    </row>
    <row r="9232" spans="1:15" x14ac:dyDescent="0.2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ca="1">RAND()</f>
        <v>0.9469583189699009</v>
      </c>
    </row>
    <row r="9233" spans="1:15" x14ac:dyDescent="0.2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ca="1">RAND()</f>
        <v>0.82352888411123659</v>
      </c>
    </row>
    <row r="9234" spans="1:15" x14ac:dyDescent="0.2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ca="1">RAND()</f>
        <v>0.30544785619949588</v>
      </c>
    </row>
    <row r="9235" spans="1:15" x14ac:dyDescent="0.2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ca="1">RAND()</f>
        <v>0.35198978053278029</v>
      </c>
    </row>
    <row r="9236" spans="1:15" x14ac:dyDescent="0.2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ca="1">RAND()</f>
        <v>0.62621645077507238</v>
      </c>
    </row>
    <row r="9237" spans="1:15" x14ac:dyDescent="0.2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ca="1">RAND()</f>
        <v>7.3950877886637789E-2</v>
      </c>
    </row>
    <row r="9238" spans="1:15" x14ac:dyDescent="0.2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ca="1">RAND()</f>
        <v>0.91450715588074305</v>
      </c>
    </row>
    <row r="9239" spans="1:15" x14ac:dyDescent="0.2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ca="1">RAND()</f>
        <v>0.93265721378300415</v>
      </c>
    </row>
    <row r="9240" spans="1:15" x14ac:dyDescent="0.2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ca="1">RAND()</f>
        <v>0.71228758551832805</v>
      </c>
    </row>
    <row r="9241" spans="1:15" x14ac:dyDescent="0.2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ca="1">RAND()</f>
        <v>0.54158161075357159</v>
      </c>
    </row>
    <row r="9242" spans="1:15" x14ac:dyDescent="0.2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ca="1">RAND()</f>
        <v>0.97489859631987197</v>
      </c>
    </row>
    <row r="9243" spans="1:15" x14ac:dyDescent="0.2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ca="1">RAND()</f>
        <v>0.61236302648228624</v>
      </c>
    </row>
    <row r="9244" spans="1:15" x14ac:dyDescent="0.2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ca="1">RAND()</f>
        <v>0.38137650605105944</v>
      </c>
    </row>
    <row r="9245" spans="1:15" x14ac:dyDescent="0.2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ca="1">RAND()</f>
        <v>0.8996455221173979</v>
      </c>
    </row>
    <row r="9246" spans="1:15" x14ac:dyDescent="0.2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ca="1">RAND()</f>
        <v>0.43653635346050157</v>
      </c>
    </row>
    <row r="9247" spans="1:15" x14ac:dyDescent="0.2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ca="1">RAND()</f>
        <v>0.23761439282188745</v>
      </c>
    </row>
    <row r="9248" spans="1:15" x14ac:dyDescent="0.2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ca="1">RAND()</f>
        <v>4.2117790680824663E-2</v>
      </c>
    </row>
    <row r="9249" spans="1:15" x14ac:dyDescent="0.2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ca="1">RAND()</f>
        <v>0.36651855944076872</v>
      </c>
    </row>
    <row r="9250" spans="1:15" x14ac:dyDescent="0.2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ca="1">RAND()</f>
        <v>0.53411065712991868</v>
      </c>
    </row>
    <row r="9251" spans="1:15" x14ac:dyDescent="0.2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ca="1">RAND()</f>
        <v>0.25569474286698124</v>
      </c>
    </row>
    <row r="9252" spans="1:15" x14ac:dyDescent="0.2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ca="1">RAND()</f>
        <v>0.90554078687089767</v>
      </c>
    </row>
    <row r="9253" spans="1:15" x14ac:dyDescent="0.2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ca="1">RAND()</f>
        <v>0.61232289307032806</v>
      </c>
    </row>
    <row r="9254" spans="1:15" x14ac:dyDescent="0.2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ca="1">RAND()</f>
        <v>0.93136352430058422</v>
      </c>
    </row>
    <row r="9255" spans="1:15" x14ac:dyDescent="0.2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ca="1">RAND()</f>
        <v>0.62961861708389966</v>
      </c>
    </row>
    <row r="9256" spans="1:15" x14ac:dyDescent="0.2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ca="1">RAND()</f>
        <v>0.15733720247610872</v>
      </c>
    </row>
    <row r="9257" spans="1:15" x14ac:dyDescent="0.2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ca="1">RAND()</f>
        <v>0.96992818773983625</v>
      </c>
    </row>
    <row r="9258" spans="1:15" x14ac:dyDescent="0.2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ca="1">RAND()</f>
        <v>0.94213492691981493</v>
      </c>
    </row>
    <row r="9259" spans="1:15" x14ac:dyDescent="0.2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ca="1">RAND()</f>
        <v>0.15577515489227589</v>
      </c>
    </row>
    <row r="9260" spans="1:15" x14ac:dyDescent="0.2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ca="1">RAND()</f>
        <v>0.99130925274060355</v>
      </c>
    </row>
    <row r="9261" spans="1:15" x14ac:dyDescent="0.2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ca="1">RAND()</f>
        <v>0.33547847858579616</v>
      </c>
    </row>
    <row r="9262" spans="1:15" x14ac:dyDescent="0.2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ca="1">RAND()</f>
        <v>0.8228064934141317</v>
      </c>
    </row>
    <row r="9263" spans="1:15" x14ac:dyDescent="0.2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ca="1">RAND()</f>
        <v>0.61911208818174346</v>
      </c>
    </row>
    <row r="9264" spans="1:15" x14ac:dyDescent="0.2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ca="1">RAND()</f>
        <v>0.14973421997840219</v>
      </c>
    </row>
    <row r="9265" spans="1:15" x14ac:dyDescent="0.2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ca="1">RAND()</f>
        <v>0.26455669813724614</v>
      </c>
    </row>
    <row r="9266" spans="1:15" x14ac:dyDescent="0.2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ca="1">RAND()</f>
        <v>0.79576013377323751</v>
      </c>
    </row>
    <row r="9267" spans="1:15" x14ac:dyDescent="0.2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ca="1">RAND()</f>
        <v>8.3745520448505362E-2</v>
      </c>
    </row>
    <row r="9268" spans="1:15" x14ac:dyDescent="0.2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ca="1">RAND()</f>
        <v>0.9048052809014947</v>
      </c>
    </row>
    <row r="9269" spans="1:15" x14ac:dyDescent="0.2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ca="1">RAND()</f>
        <v>0.78815072801834596</v>
      </c>
    </row>
    <row r="9270" spans="1:15" x14ac:dyDescent="0.2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ca="1">RAND()</f>
        <v>0.73717613499619183</v>
      </c>
    </row>
    <row r="9271" spans="1:15" x14ac:dyDescent="0.2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ca="1">RAND()</f>
        <v>0.38070488550239323</v>
      </c>
    </row>
    <row r="9272" spans="1:15" x14ac:dyDescent="0.2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ca="1">RAND()</f>
        <v>0.74553722010445422</v>
      </c>
    </row>
    <row r="9273" spans="1:15" x14ac:dyDescent="0.2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ca="1">RAND()</f>
        <v>0.90932671693908873</v>
      </c>
    </row>
    <row r="9274" spans="1:15" x14ac:dyDescent="0.2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ca="1">RAND()</f>
        <v>0.73207023860257781</v>
      </c>
    </row>
    <row r="9275" spans="1:15" x14ac:dyDescent="0.2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ca="1">RAND()</f>
        <v>0.63355193932589882</v>
      </c>
    </row>
    <row r="9276" spans="1:15" x14ac:dyDescent="0.2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ca="1">RAND()</f>
        <v>0.52017633634912253</v>
      </c>
    </row>
    <row r="9277" spans="1:15" x14ac:dyDescent="0.2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ca="1">RAND()</f>
        <v>0.92153904992047941</v>
      </c>
    </row>
    <row r="9278" spans="1:15" x14ac:dyDescent="0.2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ca="1">RAND()</f>
        <v>0.82069987027548352</v>
      </c>
    </row>
    <row r="9279" spans="1:15" x14ac:dyDescent="0.2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ca="1">RAND()</f>
        <v>0.53389432401818426</v>
      </c>
    </row>
    <row r="9280" spans="1:15" x14ac:dyDescent="0.2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ca="1">RAND()</f>
        <v>0.12723417143365279</v>
      </c>
    </row>
    <row r="9281" spans="1:15" x14ac:dyDescent="0.2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ca="1">RAND()</f>
        <v>0.49614776649346415</v>
      </c>
    </row>
    <row r="9282" spans="1:15" x14ac:dyDescent="0.2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ca="1">RAND()</f>
        <v>0.33323657264765405</v>
      </c>
    </row>
    <row r="9283" spans="1:15" x14ac:dyDescent="0.2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ca="1">RAND()</f>
        <v>4.152894630860926E-2</v>
      </c>
    </row>
    <row r="9284" spans="1:15" x14ac:dyDescent="0.2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ca="1">RAND()</f>
        <v>0.13561026144963539</v>
      </c>
    </row>
    <row r="9285" spans="1:15" x14ac:dyDescent="0.2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ca="1">RAND()</f>
        <v>0.46119975467126362</v>
      </c>
    </row>
    <row r="9286" spans="1:15" x14ac:dyDescent="0.2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ca="1">RAND()</f>
        <v>0.67277895023818557</v>
      </c>
    </row>
    <row r="9287" spans="1:15" x14ac:dyDescent="0.2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ca="1">RAND()</f>
        <v>0.30172570397723997</v>
      </c>
    </row>
    <row r="9288" spans="1:15" x14ac:dyDescent="0.2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ca="1">RAND()</f>
        <v>0.56039914920132661</v>
      </c>
    </row>
    <row r="9289" spans="1:15" x14ac:dyDescent="0.2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ca="1">RAND()</f>
        <v>6.9890330804254552E-2</v>
      </c>
    </row>
    <row r="9290" spans="1:15" x14ac:dyDescent="0.2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ca="1">RAND()</f>
        <v>0.41607804409554061</v>
      </c>
    </row>
    <row r="9291" spans="1:15" x14ac:dyDescent="0.2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ca="1">RAND()</f>
        <v>0.20211720539539679</v>
      </c>
    </row>
    <row r="9292" spans="1:15" x14ac:dyDescent="0.2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ca="1">RAND()</f>
        <v>0.15604010646621203</v>
      </c>
    </row>
    <row r="9293" spans="1:15" x14ac:dyDescent="0.2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ca="1">RAND()</f>
        <v>0.57033194223387529</v>
      </c>
    </row>
    <row r="9294" spans="1:15" x14ac:dyDescent="0.2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ca="1">RAND()</f>
        <v>0.16676890619732676</v>
      </c>
    </row>
    <row r="9295" spans="1:15" x14ac:dyDescent="0.2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ca="1">RAND()</f>
        <v>0.82545548498520216</v>
      </c>
    </row>
    <row r="9296" spans="1:15" x14ac:dyDescent="0.2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ca="1">RAND()</f>
        <v>0.29964313553019417</v>
      </c>
    </row>
    <row r="9297" spans="1:15" x14ac:dyDescent="0.2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ca="1">RAND()</f>
        <v>0.70548660850357403</v>
      </c>
    </row>
    <row r="9298" spans="1:15" x14ac:dyDescent="0.2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ca="1">RAND()</f>
        <v>0.34527531430342484</v>
      </c>
    </row>
    <row r="9299" spans="1:15" x14ac:dyDescent="0.2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ca="1">RAND()</f>
        <v>0.26578946280682036</v>
      </c>
    </row>
    <row r="9300" spans="1:15" x14ac:dyDescent="0.2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ca="1">RAND()</f>
        <v>0.34597789181253003</v>
      </c>
    </row>
    <row r="9301" spans="1:15" x14ac:dyDescent="0.2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ca="1">RAND()</f>
        <v>0.46890388231850333</v>
      </c>
    </row>
    <row r="9302" spans="1:15" x14ac:dyDescent="0.2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ca="1">RAND()</f>
        <v>0.31679598672512077</v>
      </c>
    </row>
    <row r="9303" spans="1:15" x14ac:dyDescent="0.2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ca="1">RAND()</f>
        <v>2.7432185333005399E-2</v>
      </c>
    </row>
    <row r="9304" spans="1:15" x14ac:dyDescent="0.2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ca="1">RAND()</f>
        <v>0.4532850149633898</v>
      </c>
    </row>
    <row r="9305" spans="1:15" x14ac:dyDescent="0.2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ca="1">RAND()</f>
        <v>0.27515887828767116</v>
      </c>
    </row>
    <row r="9306" spans="1:15" x14ac:dyDescent="0.2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ca="1">RAND()</f>
        <v>0.20663422429362732</v>
      </c>
    </row>
    <row r="9307" spans="1:15" x14ac:dyDescent="0.2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ca="1">RAND()</f>
        <v>0.32976943904547407</v>
      </c>
    </row>
    <row r="9308" spans="1:15" x14ac:dyDescent="0.2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ca="1">RAND()</f>
        <v>0.13262074301316651</v>
      </c>
    </row>
    <row r="9309" spans="1:15" x14ac:dyDescent="0.2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ca="1">RAND()</f>
        <v>0.28541540474341121</v>
      </c>
    </row>
    <row r="9310" spans="1:15" x14ac:dyDescent="0.2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ca="1">RAND()</f>
        <v>0.7525061806403518</v>
      </c>
    </row>
    <row r="9311" spans="1:15" x14ac:dyDescent="0.2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ca="1">RAND()</f>
        <v>0.72188888413287533</v>
      </c>
    </row>
    <row r="9312" spans="1:15" x14ac:dyDescent="0.2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ca="1">RAND()</f>
        <v>0.80887716788226582</v>
      </c>
    </row>
    <row r="9313" spans="1:15" x14ac:dyDescent="0.2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ca="1">RAND()</f>
        <v>0.328194837208303</v>
      </c>
    </row>
    <row r="9314" spans="1:15" x14ac:dyDescent="0.2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ca="1">RAND()</f>
        <v>0.11371052346842436</v>
      </c>
    </row>
    <row r="9315" spans="1:15" x14ac:dyDescent="0.2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ca="1">RAND()</f>
        <v>0.36890453024205716</v>
      </c>
    </row>
    <row r="9316" spans="1:15" x14ac:dyDescent="0.2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ca="1">RAND()</f>
        <v>0.58103177531827299</v>
      </c>
    </row>
    <row r="9317" spans="1:15" x14ac:dyDescent="0.2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ca="1">RAND()</f>
        <v>0.27487471552461185</v>
      </c>
    </row>
    <row r="9318" spans="1:15" x14ac:dyDescent="0.2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ca="1">RAND()</f>
        <v>0.95367614405595758</v>
      </c>
    </row>
    <row r="9319" spans="1:15" x14ac:dyDescent="0.2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ca="1">RAND()</f>
        <v>0.28969065022074625</v>
      </c>
    </row>
    <row r="9320" spans="1:15" x14ac:dyDescent="0.2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ca="1">RAND()</f>
        <v>0.65263743636861671</v>
      </c>
    </row>
    <row r="9321" spans="1:15" x14ac:dyDescent="0.2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ca="1">RAND()</f>
        <v>0.89989320857653687</v>
      </c>
    </row>
    <row r="9322" spans="1:15" x14ac:dyDescent="0.2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ca="1">RAND()</f>
        <v>0.56386560807447095</v>
      </c>
    </row>
    <row r="9323" spans="1:15" x14ac:dyDescent="0.2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ca="1">RAND()</f>
        <v>0.76864081174928534</v>
      </c>
    </row>
    <row r="9324" spans="1:15" x14ac:dyDescent="0.2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ca="1">RAND()</f>
        <v>0.49498075118743867</v>
      </c>
    </row>
    <row r="9325" spans="1:15" x14ac:dyDescent="0.2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ca="1">RAND()</f>
        <v>0.88903394859264662</v>
      </c>
    </row>
    <row r="9326" spans="1:15" x14ac:dyDescent="0.2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ca="1">RAND()</f>
        <v>0.2520705540270709</v>
      </c>
    </row>
    <row r="9327" spans="1:15" x14ac:dyDescent="0.2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ca="1">RAND()</f>
        <v>0.30260099006879315</v>
      </c>
    </row>
    <row r="9328" spans="1:15" x14ac:dyDescent="0.2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ca="1">RAND()</f>
        <v>0.18462585127202946</v>
      </c>
    </row>
    <row r="9329" spans="1:15" x14ac:dyDescent="0.2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ca="1">RAND()</f>
        <v>0.66591561732333027</v>
      </c>
    </row>
    <row r="9330" spans="1:15" x14ac:dyDescent="0.2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ca="1">RAND()</f>
        <v>0.94922090640853785</v>
      </c>
    </row>
    <row r="9331" spans="1:15" x14ac:dyDescent="0.2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ca="1">RAND()</f>
        <v>0.90184374784100729</v>
      </c>
    </row>
    <row r="9332" spans="1:15" x14ac:dyDescent="0.2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ca="1">RAND()</f>
        <v>0.28007217614584634</v>
      </c>
    </row>
    <row r="9333" spans="1:15" x14ac:dyDescent="0.2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ca="1">RAND()</f>
        <v>0.61847130435751341</v>
      </c>
    </row>
    <row r="9334" spans="1:15" x14ac:dyDescent="0.2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ca="1">RAND()</f>
        <v>0.92397673358770926</v>
      </c>
    </row>
    <row r="9335" spans="1:15" x14ac:dyDescent="0.2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ca="1">RAND()</f>
        <v>0.93452733898782658</v>
      </c>
    </row>
    <row r="9336" spans="1:15" x14ac:dyDescent="0.2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ca="1">RAND()</f>
        <v>0.29630312997933361</v>
      </c>
    </row>
    <row r="9337" spans="1:15" x14ac:dyDescent="0.2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ca="1">RAND()</f>
        <v>0.59974326192649741</v>
      </c>
    </row>
    <row r="9338" spans="1:15" x14ac:dyDescent="0.2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ca="1">RAND()</f>
        <v>0.22404468026152213</v>
      </c>
    </row>
    <row r="9339" spans="1:15" x14ac:dyDescent="0.2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ca="1">RAND()</f>
        <v>0.63536817765435405</v>
      </c>
    </row>
    <row r="9340" spans="1:15" x14ac:dyDescent="0.2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ca="1">RAND()</f>
        <v>0.90645988364365759</v>
      </c>
    </row>
    <row r="9341" spans="1:15" x14ac:dyDescent="0.2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ca="1">RAND()</f>
        <v>0.11819482324845909</v>
      </c>
    </row>
    <row r="9342" spans="1:15" x14ac:dyDescent="0.2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ca="1">RAND()</f>
        <v>0.19824882119837062</v>
      </c>
    </row>
    <row r="9343" spans="1:15" x14ac:dyDescent="0.2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ca="1">RAND()</f>
        <v>0.79823367339722706</v>
      </c>
    </row>
    <row r="9344" spans="1:15" x14ac:dyDescent="0.2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ca="1">RAND()</f>
        <v>0.45174167507228069</v>
      </c>
    </row>
    <row r="9345" spans="1:15" x14ac:dyDescent="0.2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ca="1">RAND()</f>
        <v>0.39289335099530853</v>
      </c>
    </row>
    <row r="9346" spans="1:15" x14ac:dyDescent="0.2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ca="1">RAND()</f>
        <v>0.20135786030600789</v>
      </c>
    </row>
    <row r="9347" spans="1:15" x14ac:dyDescent="0.2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ca="1">RAND()</f>
        <v>0.57488600777107812</v>
      </c>
    </row>
    <row r="9348" spans="1:15" x14ac:dyDescent="0.2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ca="1">RAND()</f>
        <v>0.53207356067652156</v>
      </c>
    </row>
    <row r="9349" spans="1:15" x14ac:dyDescent="0.2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ca="1">RAND()</f>
        <v>0.13606238505547441</v>
      </c>
    </row>
    <row r="9350" spans="1:15" x14ac:dyDescent="0.2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ca="1">RAND()</f>
        <v>0.88901434122572731</v>
      </c>
    </row>
    <row r="9351" spans="1:15" x14ac:dyDescent="0.2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ca="1">RAND()</f>
        <v>0.11061011466817228</v>
      </c>
    </row>
    <row r="9352" spans="1:15" x14ac:dyDescent="0.2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ca="1">RAND()</f>
        <v>0.91779875378517706</v>
      </c>
    </row>
    <row r="9353" spans="1:15" x14ac:dyDescent="0.2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ca="1">RAND()</f>
        <v>0.56086258955796353</v>
      </c>
    </row>
    <row r="9354" spans="1:15" x14ac:dyDescent="0.2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ca="1">RAND()</f>
        <v>0.2701458762564376</v>
      </c>
    </row>
    <row r="9355" spans="1:15" x14ac:dyDescent="0.2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ca="1">RAND()</f>
        <v>0.25735732542186551</v>
      </c>
    </row>
    <row r="9356" spans="1:15" x14ac:dyDescent="0.2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ca="1">RAND()</f>
        <v>0.42795753239294743</v>
      </c>
    </row>
    <row r="9357" spans="1:15" x14ac:dyDescent="0.2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ca="1">RAND()</f>
        <v>0.22923089110233641</v>
      </c>
    </row>
    <row r="9358" spans="1:15" x14ac:dyDescent="0.2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ca="1">RAND()</f>
        <v>0.3488559552282634</v>
      </c>
    </row>
    <row r="9359" spans="1:15" x14ac:dyDescent="0.2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ca="1">RAND()</f>
        <v>0.69702246685262148</v>
      </c>
    </row>
    <row r="9360" spans="1:15" x14ac:dyDescent="0.2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ca="1">RAND()</f>
        <v>0.36142089087686535</v>
      </c>
    </row>
    <row r="9361" spans="1:15" x14ac:dyDescent="0.2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ca="1">RAND()</f>
        <v>0.96834928596701686</v>
      </c>
    </row>
    <row r="9362" spans="1:15" x14ac:dyDescent="0.2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ca="1">RAND()</f>
        <v>0.53090796038755017</v>
      </c>
    </row>
    <row r="9363" spans="1:15" x14ac:dyDescent="0.2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ca="1">RAND()</f>
        <v>0.55742273651786411</v>
      </c>
    </row>
    <row r="9364" spans="1:15" x14ac:dyDescent="0.2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ca="1">RAND()</f>
        <v>0.80256186642392302</v>
      </c>
    </row>
    <row r="9365" spans="1:15" x14ac:dyDescent="0.2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ca="1">RAND()</f>
        <v>0.83478541419436525</v>
      </c>
    </row>
    <row r="9366" spans="1:15" x14ac:dyDescent="0.2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ca="1">RAND()</f>
        <v>0.67063220533557488</v>
      </c>
    </row>
    <row r="9367" spans="1:15" x14ac:dyDescent="0.2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ca="1">RAND()</f>
        <v>0.52226444440714304</v>
      </c>
    </row>
    <row r="9368" spans="1:15" x14ac:dyDescent="0.2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ca="1">RAND()</f>
        <v>6.2939037296178779E-2</v>
      </c>
    </row>
    <row r="9369" spans="1:15" x14ac:dyDescent="0.2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ca="1">RAND()</f>
        <v>0.75548462434533681</v>
      </c>
    </row>
    <row r="9370" spans="1:15" x14ac:dyDescent="0.2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ca="1">RAND()</f>
        <v>0.81436517232958405</v>
      </c>
    </row>
    <row r="9371" spans="1:15" x14ac:dyDescent="0.2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ca="1">RAND()</f>
        <v>0.93567627434679235</v>
      </c>
    </row>
    <row r="9372" spans="1:15" x14ac:dyDescent="0.2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ca="1">RAND()</f>
        <v>0.97542793061123267</v>
      </c>
    </row>
    <row r="9373" spans="1:15" x14ac:dyDescent="0.2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ca="1">RAND()</f>
        <v>0.45865460592257346</v>
      </c>
    </row>
    <row r="9374" spans="1:15" x14ac:dyDescent="0.2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ca="1">RAND()</f>
        <v>0.84252479484082554</v>
      </c>
    </row>
    <row r="9375" spans="1:15" x14ac:dyDescent="0.2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ca="1">RAND()</f>
        <v>0.13411810573111682</v>
      </c>
    </row>
    <row r="9376" spans="1:15" x14ac:dyDescent="0.2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ca="1">RAND()</f>
        <v>0.55722351368316592</v>
      </c>
    </row>
    <row r="9377" spans="1:15" x14ac:dyDescent="0.2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ca="1">RAND()</f>
        <v>0.74862276462958421</v>
      </c>
    </row>
    <row r="9378" spans="1:15" x14ac:dyDescent="0.2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ca="1">RAND()</f>
        <v>0.94762406523216092</v>
      </c>
    </row>
    <row r="9379" spans="1:15" x14ac:dyDescent="0.2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ca="1">RAND()</f>
        <v>0.89449155187022189</v>
      </c>
    </row>
    <row r="9380" spans="1:15" x14ac:dyDescent="0.2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ca="1">RAND()</f>
        <v>0.42043641291444855</v>
      </c>
    </row>
    <row r="9381" spans="1:15" x14ac:dyDescent="0.2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ca="1">RAND()</f>
        <v>0.71612749800821207</v>
      </c>
    </row>
    <row r="9382" spans="1:15" x14ac:dyDescent="0.2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ca="1">RAND()</f>
        <v>2.2291475465023303E-2</v>
      </c>
    </row>
    <row r="9383" spans="1:15" x14ac:dyDescent="0.2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ca="1">RAND()</f>
        <v>0.50414793413129899</v>
      </c>
    </row>
    <row r="9384" spans="1:15" x14ac:dyDescent="0.2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ca="1">RAND()</f>
        <v>0.21423516911044815</v>
      </c>
    </row>
    <row r="9385" spans="1:15" x14ac:dyDescent="0.2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ca="1">RAND()</f>
        <v>0.282731363727595</v>
      </c>
    </row>
    <row r="9386" spans="1:15" x14ac:dyDescent="0.2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ca="1">RAND()</f>
        <v>2.5077317335185922E-3</v>
      </c>
    </row>
    <row r="9387" spans="1:15" x14ac:dyDescent="0.2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ca="1">RAND()</f>
        <v>0.88277353094497757</v>
      </c>
    </row>
    <row r="9388" spans="1:15" x14ac:dyDescent="0.2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ca="1">RAND()</f>
        <v>0.44801844093551879</v>
      </c>
    </row>
    <row r="9389" spans="1:15" x14ac:dyDescent="0.2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ca="1">RAND()</f>
        <v>0.27928532152730479</v>
      </c>
    </row>
    <row r="9390" spans="1:15" x14ac:dyDescent="0.2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ca="1">RAND()</f>
        <v>0.67616941018889865</v>
      </c>
    </row>
    <row r="9391" spans="1:15" x14ac:dyDescent="0.2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ca="1">RAND()</f>
        <v>0.3538667850796966</v>
      </c>
    </row>
    <row r="9392" spans="1:15" x14ac:dyDescent="0.2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ca="1">RAND()</f>
        <v>0.78431754636375473</v>
      </c>
    </row>
    <row r="9393" spans="1:15" x14ac:dyDescent="0.2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ca="1">RAND()</f>
        <v>8.1257434657139638E-2</v>
      </c>
    </row>
    <row r="9394" spans="1:15" x14ac:dyDescent="0.2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ca="1">RAND()</f>
        <v>0.59323418391882388</v>
      </c>
    </row>
    <row r="9395" spans="1:15" x14ac:dyDescent="0.2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ca="1">RAND()</f>
        <v>0.45868291011760187</v>
      </c>
    </row>
    <row r="9396" spans="1:15" x14ac:dyDescent="0.2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ca="1">RAND()</f>
        <v>0.40088101733016668</v>
      </c>
    </row>
    <row r="9397" spans="1:15" x14ac:dyDescent="0.2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ca="1">RAND()</f>
        <v>0.47257531483908266</v>
      </c>
    </row>
    <row r="9398" spans="1:15" x14ac:dyDescent="0.2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ca="1">RAND()</f>
        <v>0.37881417643028814</v>
      </c>
    </row>
    <row r="9399" spans="1:15" x14ac:dyDescent="0.2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ca="1">RAND()</f>
        <v>0.91342777910664896</v>
      </c>
    </row>
    <row r="9400" spans="1:15" x14ac:dyDescent="0.2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ca="1">RAND()</f>
        <v>0.97921775284579882</v>
      </c>
    </row>
    <row r="9401" spans="1:15" x14ac:dyDescent="0.2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ca="1">RAND()</f>
        <v>0.51493598340415958</v>
      </c>
    </row>
    <row r="9402" spans="1:15" x14ac:dyDescent="0.2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ca="1">RAND()</f>
        <v>0.41162751637835504</v>
      </c>
    </row>
    <row r="9403" spans="1:15" x14ac:dyDescent="0.2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ca="1">RAND()</f>
        <v>0.4122158127326524</v>
      </c>
    </row>
    <row r="9404" spans="1:15" x14ac:dyDescent="0.2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ca="1">RAND()</f>
        <v>0.55594354079399222</v>
      </c>
    </row>
    <row r="9405" spans="1:15" x14ac:dyDescent="0.2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ca="1">RAND()</f>
        <v>6.8050651545135898E-2</v>
      </c>
    </row>
    <row r="9406" spans="1:15" x14ac:dyDescent="0.2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ca="1">RAND()</f>
        <v>0.6336304665401965</v>
      </c>
    </row>
    <row r="9407" spans="1:15" x14ac:dyDescent="0.2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ca="1">RAND()</f>
        <v>0.16847576869385594</v>
      </c>
    </row>
    <row r="9408" spans="1:15" x14ac:dyDescent="0.2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ca="1">RAND()</f>
        <v>0.14622814285113506</v>
      </c>
    </row>
    <row r="9409" spans="1:15" x14ac:dyDescent="0.2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ca="1">RAND()</f>
        <v>0.25084442227265824</v>
      </c>
    </row>
    <row r="9410" spans="1:15" x14ac:dyDescent="0.2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ca="1">RAND()</f>
        <v>0.28359474722104583</v>
      </c>
    </row>
    <row r="9411" spans="1:15" x14ac:dyDescent="0.2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ca="1">RAND()</f>
        <v>0.76602266887985848</v>
      </c>
    </row>
    <row r="9412" spans="1:15" x14ac:dyDescent="0.2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ca="1">RAND()</f>
        <v>0.60007090942203256</v>
      </c>
    </row>
    <row r="9413" spans="1:15" x14ac:dyDescent="0.2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ca="1">RAND()</f>
        <v>0.81530365840016894</v>
      </c>
    </row>
    <row r="9414" spans="1:15" x14ac:dyDescent="0.2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ca="1">RAND()</f>
        <v>0.42297028215454047</v>
      </c>
    </row>
    <row r="9415" spans="1:15" x14ac:dyDescent="0.2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ca="1">RAND()</f>
        <v>0.60824221004216961</v>
      </c>
    </row>
    <row r="9416" spans="1:15" x14ac:dyDescent="0.2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ca="1">RAND()</f>
        <v>0.89325632449927383</v>
      </c>
    </row>
    <row r="9417" spans="1:15" x14ac:dyDescent="0.2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ca="1">RAND()</f>
        <v>0.28199743404299016</v>
      </c>
    </row>
    <row r="9418" spans="1:15" x14ac:dyDescent="0.2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ca="1">RAND()</f>
        <v>0.90194495400302122</v>
      </c>
    </row>
    <row r="9419" spans="1:15" x14ac:dyDescent="0.2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ca="1">RAND()</f>
        <v>6.6937355199636617E-4</v>
      </c>
    </row>
    <row r="9420" spans="1:15" x14ac:dyDescent="0.2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ca="1">RAND()</f>
        <v>0.32841779576930596</v>
      </c>
    </row>
    <row r="9421" spans="1:15" x14ac:dyDescent="0.2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ca="1">RAND()</f>
        <v>0.337133309771943</v>
      </c>
    </row>
    <row r="9422" spans="1:15" x14ac:dyDescent="0.2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ca="1">RAND()</f>
        <v>0.99097167407600861</v>
      </c>
    </row>
    <row r="9423" spans="1:15" x14ac:dyDescent="0.2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ca="1">RAND()</f>
        <v>0.1471140431482395</v>
      </c>
    </row>
    <row r="9424" spans="1:15" x14ac:dyDescent="0.2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ca="1">RAND()</f>
        <v>0.88835597808533207</v>
      </c>
    </row>
    <row r="9425" spans="1:15" x14ac:dyDescent="0.2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ca="1">RAND()</f>
        <v>0.53282302811483906</v>
      </c>
    </row>
    <row r="9426" spans="1:15" x14ac:dyDescent="0.2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ca="1">RAND()</f>
        <v>0.51389579115405448</v>
      </c>
    </row>
    <row r="9427" spans="1:15" x14ac:dyDescent="0.2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ca="1">RAND()</f>
        <v>0.93718190368336474</v>
      </c>
    </row>
    <row r="9428" spans="1:15" x14ac:dyDescent="0.2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ca="1">RAND()</f>
        <v>0.26581820197546702</v>
      </c>
    </row>
    <row r="9429" spans="1:15" x14ac:dyDescent="0.2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ca="1">RAND()</f>
        <v>0.48988606192393436</v>
      </c>
    </row>
    <row r="9430" spans="1:15" x14ac:dyDescent="0.2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ca="1">RAND()</f>
        <v>7.8961168604012144E-2</v>
      </c>
    </row>
    <row r="9431" spans="1:15" x14ac:dyDescent="0.2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ca="1">RAND()</f>
        <v>0.91205416091362279</v>
      </c>
    </row>
    <row r="9432" spans="1:15" x14ac:dyDescent="0.2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ca="1">RAND()</f>
        <v>8.9847046746085235E-2</v>
      </c>
    </row>
    <row r="9433" spans="1:15" x14ac:dyDescent="0.2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ca="1">RAND()</f>
        <v>0.12823942828723889</v>
      </c>
    </row>
    <row r="9434" spans="1:15" x14ac:dyDescent="0.2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ca="1">RAND()</f>
        <v>0.86055022425227146</v>
      </c>
    </row>
    <row r="9435" spans="1:15" x14ac:dyDescent="0.2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ca="1">RAND()</f>
        <v>0.54432401182252599</v>
      </c>
    </row>
    <row r="9436" spans="1:15" x14ac:dyDescent="0.2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ca="1">RAND()</f>
        <v>0.8488075063577798</v>
      </c>
    </row>
    <row r="9437" spans="1:15" x14ac:dyDescent="0.2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ca="1">RAND()</f>
        <v>0.83191841702115987</v>
      </c>
    </row>
    <row r="9438" spans="1:15" x14ac:dyDescent="0.2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ca="1">RAND()</f>
        <v>4.2474918613710777E-4</v>
      </c>
    </row>
    <row r="9439" spans="1:15" x14ac:dyDescent="0.2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ca="1">RAND()</f>
        <v>0.16987169407690028</v>
      </c>
    </row>
    <row r="9440" spans="1:15" x14ac:dyDescent="0.2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ca="1">RAND()</f>
        <v>9.5289675408202545E-2</v>
      </c>
    </row>
    <row r="9441" spans="1:15" x14ac:dyDescent="0.2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ca="1">RAND()</f>
        <v>0.71338148420186609</v>
      </c>
    </row>
    <row r="9442" spans="1:15" x14ac:dyDescent="0.2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ca="1">RAND()</f>
        <v>0.27368871326069155</v>
      </c>
    </row>
    <row r="9443" spans="1:15" x14ac:dyDescent="0.2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ca="1">RAND()</f>
        <v>0.39259361039845919</v>
      </c>
    </row>
    <row r="9444" spans="1:15" x14ac:dyDescent="0.2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ca="1">RAND()</f>
        <v>0.60868896144024964</v>
      </c>
    </row>
    <row r="9445" spans="1:15" x14ac:dyDescent="0.2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ca="1">RAND()</f>
        <v>0.54248816022355895</v>
      </c>
    </row>
    <row r="9446" spans="1:15" x14ac:dyDescent="0.2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ca="1">RAND()</f>
        <v>0.72223197410743978</v>
      </c>
    </row>
    <row r="9447" spans="1:15" x14ac:dyDescent="0.2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ca="1">RAND()</f>
        <v>0.19140544407426774</v>
      </c>
    </row>
    <row r="9448" spans="1:15" x14ac:dyDescent="0.2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ca="1">RAND()</f>
        <v>0.25180142957026663</v>
      </c>
    </row>
    <row r="9449" spans="1:15" x14ac:dyDescent="0.2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ca="1">RAND()</f>
        <v>0.19179709810615253</v>
      </c>
    </row>
    <row r="9450" spans="1:15" x14ac:dyDescent="0.2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ca="1">RAND()</f>
        <v>0.92012494047954785</v>
      </c>
    </row>
    <row r="9451" spans="1:15" x14ac:dyDescent="0.2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ca="1">RAND()</f>
        <v>0.17161110195130036</v>
      </c>
    </row>
    <row r="9452" spans="1:15" x14ac:dyDescent="0.2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ca="1">RAND()</f>
        <v>0.4171055695801652</v>
      </c>
    </row>
    <row r="9453" spans="1:15" x14ac:dyDescent="0.2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ca="1">RAND()</f>
        <v>0.75812631877864201</v>
      </c>
    </row>
    <row r="9454" spans="1:15" x14ac:dyDescent="0.2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ca="1">RAND()</f>
        <v>0.6955933788964489</v>
      </c>
    </row>
    <row r="9455" spans="1:15" x14ac:dyDescent="0.2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ca="1">RAND()</f>
        <v>0.78549763205124312</v>
      </c>
    </row>
    <row r="9456" spans="1:15" x14ac:dyDescent="0.2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ca="1">RAND()</f>
        <v>0.25643049584373856</v>
      </c>
    </row>
    <row r="9457" spans="1:15" x14ac:dyDescent="0.2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ca="1">RAND()</f>
        <v>0.52984411945528809</v>
      </c>
    </row>
    <row r="9458" spans="1:15" x14ac:dyDescent="0.2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ca="1">RAND()</f>
        <v>0.82630564263499762</v>
      </c>
    </row>
    <row r="9459" spans="1:15" x14ac:dyDescent="0.2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ca="1">RAND()</f>
        <v>0.86439567436305542</v>
      </c>
    </row>
    <row r="9460" spans="1:15" x14ac:dyDescent="0.2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ca="1">RAND()</f>
        <v>1.8150092009762364E-2</v>
      </c>
    </row>
    <row r="9461" spans="1:15" x14ac:dyDescent="0.2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ca="1">RAND()</f>
        <v>0.28490106606417664</v>
      </c>
    </row>
    <row r="9462" spans="1:15" x14ac:dyDescent="0.2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ca="1">RAND()</f>
        <v>0.46717030174037555</v>
      </c>
    </row>
    <row r="9463" spans="1:15" x14ac:dyDescent="0.2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ca="1">RAND()</f>
        <v>0.61772124154509067</v>
      </c>
    </row>
    <row r="9464" spans="1:15" x14ac:dyDescent="0.2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ca="1">RAND()</f>
        <v>0.94477494027276376</v>
      </c>
    </row>
    <row r="9465" spans="1:15" x14ac:dyDescent="0.2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ca="1">RAND()</f>
        <v>4.3406252085163466E-2</v>
      </c>
    </row>
    <row r="9466" spans="1:15" x14ac:dyDescent="0.2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ca="1">RAND()</f>
        <v>5.7058846135593755E-2</v>
      </c>
    </row>
    <row r="9467" spans="1:15" x14ac:dyDescent="0.2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ca="1">RAND()</f>
        <v>0.52891811927530619</v>
      </c>
    </row>
    <row r="9468" spans="1:15" x14ac:dyDescent="0.2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ca="1">RAND()</f>
        <v>0.26296787213771966</v>
      </c>
    </row>
    <row r="9469" spans="1:15" x14ac:dyDescent="0.2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ca="1">RAND()</f>
        <v>9.6211069857076392E-2</v>
      </c>
    </row>
    <row r="9470" spans="1:15" x14ac:dyDescent="0.2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ca="1">RAND()</f>
        <v>0.5279941808002907</v>
      </c>
    </row>
    <row r="9471" spans="1:15" x14ac:dyDescent="0.2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ca="1">RAND()</f>
        <v>0.29034358181770825</v>
      </c>
    </row>
    <row r="9472" spans="1:15" x14ac:dyDescent="0.2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ca="1">RAND()</f>
        <v>5.0394763376894081E-2</v>
      </c>
    </row>
    <row r="9473" spans="1:15" x14ac:dyDescent="0.2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ca="1">RAND()</f>
        <v>8.7792277975736188E-2</v>
      </c>
    </row>
    <row r="9474" spans="1:15" x14ac:dyDescent="0.2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ca="1">RAND()</f>
        <v>0.53050853300621437</v>
      </c>
    </row>
    <row r="9475" spans="1:15" x14ac:dyDescent="0.2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ca="1">RAND()</f>
        <v>0.80029613320853588</v>
      </c>
    </row>
    <row r="9476" spans="1:15" x14ac:dyDescent="0.2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ca="1">RAND()</f>
        <v>0.94248378992691151</v>
      </c>
    </row>
    <row r="9477" spans="1:15" x14ac:dyDescent="0.2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ca="1">RAND()</f>
        <v>0.40875932046121111</v>
      </c>
    </row>
    <row r="9478" spans="1:15" x14ac:dyDescent="0.2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ca="1">RAND()</f>
        <v>0.88823376852769609</v>
      </c>
    </row>
    <row r="9479" spans="1:15" x14ac:dyDescent="0.2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ca="1">RAND()</f>
        <v>0.4384287166440739</v>
      </c>
    </row>
    <row r="9480" spans="1:15" x14ac:dyDescent="0.2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ca="1">RAND()</f>
        <v>0.99917742885055538</v>
      </c>
    </row>
    <row r="9481" spans="1:15" x14ac:dyDescent="0.2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ca="1">RAND()</f>
        <v>0.55205248640721616</v>
      </c>
    </row>
    <row r="9482" spans="1:15" x14ac:dyDescent="0.2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ca="1">RAND()</f>
        <v>0.57348511241791877</v>
      </c>
    </row>
    <row r="9483" spans="1:15" x14ac:dyDescent="0.2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ca="1">RAND()</f>
        <v>0.14160074389922195</v>
      </c>
    </row>
    <row r="9484" spans="1:15" x14ac:dyDescent="0.2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ca="1">RAND()</f>
        <v>0.10618477766892187</v>
      </c>
    </row>
    <row r="9485" spans="1:15" x14ac:dyDescent="0.2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ca="1">RAND()</f>
        <v>6.4050173574698555E-2</v>
      </c>
    </row>
    <row r="9486" spans="1:15" x14ac:dyDescent="0.2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ca="1">RAND()</f>
        <v>0.68923753845189217</v>
      </c>
    </row>
    <row r="9487" spans="1:15" x14ac:dyDescent="0.2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ca="1">RAND()</f>
        <v>0.18713772267123985</v>
      </c>
    </row>
    <row r="9488" spans="1:15" x14ac:dyDescent="0.2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ca="1">RAND()</f>
        <v>0.81388508731137466</v>
      </c>
    </row>
    <row r="9489" spans="1:15" x14ac:dyDescent="0.2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ca="1">RAND()</f>
        <v>0.99125629838439933</v>
      </c>
    </row>
    <row r="9490" spans="1:15" x14ac:dyDescent="0.2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ca="1">RAND()</f>
        <v>0.17059537198779495</v>
      </c>
    </row>
    <row r="9491" spans="1:15" x14ac:dyDescent="0.2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ca="1">RAND()</f>
        <v>0.77198839669486341</v>
      </c>
    </row>
    <row r="9492" spans="1:15" x14ac:dyDescent="0.2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ca="1">RAND()</f>
        <v>3.8203886188379999E-2</v>
      </c>
    </row>
    <row r="9493" spans="1:15" x14ac:dyDescent="0.2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ca="1">RAND()</f>
        <v>0.56108845958556097</v>
      </c>
    </row>
    <row r="9494" spans="1:15" x14ac:dyDescent="0.2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ca="1">RAND()</f>
        <v>0.75713928444350487</v>
      </c>
    </row>
    <row r="9495" spans="1:15" x14ac:dyDescent="0.2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ca="1">RAND()</f>
        <v>0.6638088089849995</v>
      </c>
    </row>
    <row r="9496" spans="1:15" x14ac:dyDescent="0.2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ca="1">RAND()</f>
        <v>0.84841695581221621</v>
      </c>
    </row>
    <row r="9497" spans="1:15" x14ac:dyDescent="0.2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ca="1">RAND()</f>
        <v>0.52379408505602609</v>
      </c>
    </row>
    <row r="9498" spans="1:15" x14ac:dyDescent="0.2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ca="1">RAND()</f>
        <v>0.15646763066186109</v>
      </c>
    </row>
    <row r="9499" spans="1:15" x14ac:dyDescent="0.2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ca="1">RAND()</f>
        <v>0.32872370479248247</v>
      </c>
    </row>
    <row r="9500" spans="1:15" x14ac:dyDescent="0.2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ca="1">RAND()</f>
        <v>0.64127797785154561</v>
      </c>
    </row>
    <row r="9501" spans="1:15" x14ac:dyDescent="0.2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ca="1">RAND()</f>
        <v>0.6228957890143596</v>
      </c>
    </row>
    <row r="9502" spans="1:15" x14ac:dyDescent="0.2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ca="1">RAND()</f>
        <v>0.94607639682498534</v>
      </c>
    </row>
    <row r="9503" spans="1:15" x14ac:dyDescent="0.2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ca="1">RAND()</f>
        <v>2.6200669662045262E-2</v>
      </c>
    </row>
    <row r="9504" spans="1:15" x14ac:dyDescent="0.2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ca="1">RAND()</f>
        <v>0.60733712958759312</v>
      </c>
    </row>
    <row r="9505" spans="1:15" x14ac:dyDescent="0.2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ca="1">RAND()</f>
        <v>0.77445841434407947</v>
      </c>
    </row>
    <row r="9506" spans="1:15" x14ac:dyDescent="0.2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ca="1">RAND()</f>
        <v>0.50332366076201451</v>
      </c>
    </row>
    <row r="9507" spans="1:15" x14ac:dyDescent="0.2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ca="1">RAND()</f>
        <v>0.61838566311598064</v>
      </c>
    </row>
    <row r="9508" spans="1:15" x14ac:dyDescent="0.2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ca="1">RAND()</f>
        <v>0.40998922798357584</v>
      </c>
    </row>
    <row r="9509" spans="1:15" x14ac:dyDescent="0.2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ca="1">RAND()</f>
        <v>0.84126945440301282</v>
      </c>
    </row>
    <row r="9510" spans="1:15" x14ac:dyDescent="0.2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ca="1">RAND()</f>
        <v>0.71788148100817095</v>
      </c>
    </row>
    <row r="9511" spans="1:15" x14ac:dyDescent="0.2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ca="1">RAND()</f>
        <v>0.76547141715925426</v>
      </c>
    </row>
    <row r="9512" spans="1:15" x14ac:dyDescent="0.2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ca="1">RAND()</f>
        <v>0.42192876017813841</v>
      </c>
    </row>
    <row r="9513" spans="1:15" x14ac:dyDescent="0.2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ca="1">RAND()</f>
        <v>0.70717241868873026</v>
      </c>
    </row>
    <row r="9514" spans="1:15" x14ac:dyDescent="0.2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ca="1">RAND()</f>
        <v>0.109758383223725</v>
      </c>
    </row>
    <row r="9515" spans="1:15" x14ac:dyDescent="0.2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ca="1">RAND()</f>
        <v>0.75402255149012565</v>
      </c>
    </row>
    <row r="9516" spans="1:15" x14ac:dyDescent="0.2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ca="1">RAND()</f>
        <v>0.6902293856952072</v>
      </c>
    </row>
    <row r="9517" spans="1:15" x14ac:dyDescent="0.2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ca="1">RAND()</f>
        <v>0.24770325084886857</v>
      </c>
    </row>
    <row r="9518" spans="1:15" x14ac:dyDescent="0.2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ca="1">RAND()</f>
        <v>0.83017082731527214</v>
      </c>
    </row>
    <row r="9519" spans="1:15" x14ac:dyDescent="0.2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ca="1">RAND()</f>
        <v>0.17063977505007955</v>
      </c>
    </row>
    <row r="9520" spans="1:15" x14ac:dyDescent="0.2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ca="1">RAND()</f>
        <v>9.6917564718835059E-2</v>
      </c>
    </row>
    <row r="9521" spans="1:15" x14ac:dyDescent="0.2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ca="1">RAND()</f>
        <v>0.63272856669969524</v>
      </c>
    </row>
    <row r="9522" spans="1:15" x14ac:dyDescent="0.2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ca="1">RAND()</f>
        <v>0.63093620934148842</v>
      </c>
    </row>
    <row r="9523" spans="1:15" x14ac:dyDescent="0.2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ca="1">RAND()</f>
        <v>0.69229713226541323</v>
      </c>
    </row>
    <row r="9524" spans="1:15" x14ac:dyDescent="0.2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ca="1">RAND()</f>
        <v>0.23620822615892323</v>
      </c>
    </row>
    <row r="9525" spans="1:15" x14ac:dyDescent="0.2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ca="1">RAND()</f>
        <v>7.6104225123100111E-2</v>
      </c>
    </row>
    <row r="9526" spans="1:15" x14ac:dyDescent="0.2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ca="1">RAND()</f>
        <v>0.74544548887630613</v>
      </c>
    </row>
    <row r="9527" spans="1:15" x14ac:dyDescent="0.2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ca="1">RAND()</f>
        <v>0.43816454064572785</v>
      </c>
    </row>
    <row r="9528" spans="1:15" x14ac:dyDescent="0.2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ca="1">RAND()</f>
        <v>0.21096543343590313</v>
      </c>
    </row>
    <row r="9529" spans="1:15" x14ac:dyDescent="0.2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ca="1">RAND()</f>
        <v>0.94110236958903448</v>
      </c>
    </row>
    <row r="9530" spans="1:15" x14ac:dyDescent="0.2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ca="1">RAND()</f>
        <v>0.28288182468895096</v>
      </c>
    </row>
    <row r="9531" spans="1:15" x14ac:dyDescent="0.2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ca="1">RAND()</f>
        <v>0.43458514629338818</v>
      </c>
    </row>
    <row r="9532" spans="1:15" x14ac:dyDescent="0.2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ca="1">RAND()</f>
        <v>0.2363305228487923</v>
      </c>
    </row>
    <row r="9533" spans="1:15" x14ac:dyDescent="0.2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ca="1">RAND()</f>
        <v>0.78427947666719311</v>
      </c>
    </row>
    <row r="9534" spans="1:15" x14ac:dyDescent="0.2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ca="1">RAND()</f>
        <v>0.38246124253049274</v>
      </c>
    </row>
    <row r="9535" spans="1:15" x14ac:dyDescent="0.2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ca="1">RAND()</f>
        <v>0.54072429921956211</v>
      </c>
    </row>
    <row r="9536" spans="1:15" x14ac:dyDescent="0.2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ca="1">RAND()</f>
        <v>0.18214387742597915</v>
      </c>
    </row>
    <row r="9537" spans="1:15" x14ac:dyDescent="0.2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ca="1">RAND()</f>
        <v>0.65414271580743577</v>
      </c>
    </row>
    <row r="9538" spans="1:15" x14ac:dyDescent="0.2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ca="1">RAND()</f>
        <v>0.1402812909689346</v>
      </c>
    </row>
    <row r="9539" spans="1:15" x14ac:dyDescent="0.2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ca="1">RAND()</f>
        <v>0.7617170862939453</v>
      </c>
    </row>
    <row r="9540" spans="1:15" x14ac:dyDescent="0.2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ca="1">RAND()</f>
        <v>0.4890075871453432</v>
      </c>
    </row>
    <row r="9541" spans="1:15" x14ac:dyDescent="0.2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ca="1">RAND()</f>
        <v>0.94937695264534216</v>
      </c>
    </row>
    <row r="9542" spans="1:15" x14ac:dyDescent="0.2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ca="1">RAND()</f>
        <v>0.96696251457900262</v>
      </c>
    </row>
    <row r="9543" spans="1:15" x14ac:dyDescent="0.2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ca="1">RAND()</f>
        <v>0.22782990747509158</v>
      </c>
    </row>
    <row r="9544" spans="1:15" x14ac:dyDescent="0.2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ca="1">RAND()</f>
        <v>0.43133436885574616</v>
      </c>
    </row>
    <row r="9545" spans="1:15" x14ac:dyDescent="0.2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ca="1">RAND()</f>
        <v>5.2270285921682813E-2</v>
      </c>
    </row>
    <row r="9546" spans="1:15" x14ac:dyDescent="0.2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ca="1">RAND()</f>
        <v>0.74827416755573428</v>
      </c>
    </row>
    <row r="9547" spans="1:15" x14ac:dyDescent="0.2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ca="1">RAND()</f>
        <v>0.4688521153783255</v>
      </c>
    </row>
    <row r="9548" spans="1:15" x14ac:dyDescent="0.2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ca="1">RAND()</f>
        <v>6.1086541237906578E-2</v>
      </c>
    </row>
    <row r="9549" spans="1:15" x14ac:dyDescent="0.2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ca="1">RAND()</f>
        <v>0.82271640930503753</v>
      </c>
    </row>
    <row r="9550" spans="1:15" x14ac:dyDescent="0.2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ca="1">RAND()</f>
        <v>0.43954486291880024</v>
      </c>
    </row>
    <row r="9551" spans="1:15" x14ac:dyDescent="0.2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ca="1">RAND()</f>
        <v>0.69806605587277726</v>
      </c>
    </row>
    <row r="9552" spans="1:15" x14ac:dyDescent="0.2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ca="1">RAND()</f>
        <v>4.9725667631498549E-2</v>
      </c>
    </row>
    <row r="9553" spans="1:15" x14ac:dyDescent="0.2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ca="1">RAND()</f>
        <v>0.95622017838474282</v>
      </c>
    </row>
    <row r="9554" spans="1:15" x14ac:dyDescent="0.2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ca="1">RAND()</f>
        <v>0.41537555553254779</v>
      </c>
    </row>
    <row r="9555" spans="1:15" x14ac:dyDescent="0.2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ca="1">RAND()</f>
        <v>0.94458019663160064</v>
      </c>
    </row>
    <row r="9556" spans="1:15" x14ac:dyDescent="0.2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ca="1">RAND()</f>
        <v>0.64140289021667485</v>
      </c>
    </row>
    <row r="9557" spans="1:15" x14ac:dyDescent="0.2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ca="1">RAND()</f>
        <v>0.39685432276262089</v>
      </c>
    </row>
    <row r="9558" spans="1:15" x14ac:dyDescent="0.2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ca="1">RAND()</f>
        <v>0.22906795388775603</v>
      </c>
    </row>
    <row r="9559" spans="1:15" x14ac:dyDescent="0.2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ca="1">RAND()</f>
        <v>0.95644747947245046</v>
      </c>
    </row>
    <row r="9560" spans="1:15" x14ac:dyDescent="0.2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ca="1">RAND()</f>
        <v>0.55798739470027103</v>
      </c>
    </row>
    <row r="9561" spans="1:15" x14ac:dyDescent="0.2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ca="1">RAND()</f>
        <v>0.14726651329611273</v>
      </c>
    </row>
    <row r="9562" spans="1:15" x14ac:dyDescent="0.2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ca="1">RAND()</f>
        <v>0.42010276007948721</v>
      </c>
    </row>
    <row r="9563" spans="1:15" x14ac:dyDescent="0.2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ca="1">RAND()</f>
        <v>0.32146177889580085</v>
      </c>
    </row>
    <row r="9564" spans="1:15" x14ac:dyDescent="0.2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ca="1">RAND()</f>
        <v>0.31222557981606269</v>
      </c>
    </row>
    <row r="9565" spans="1:15" x14ac:dyDescent="0.2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ca="1">RAND()</f>
        <v>0.63330169679960213</v>
      </c>
    </row>
    <row r="9566" spans="1:15" x14ac:dyDescent="0.2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ca="1">RAND()</f>
        <v>0.28734726667288257</v>
      </c>
    </row>
    <row r="9567" spans="1:15" x14ac:dyDescent="0.2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ca="1">RAND()</f>
        <v>0.30543551011083125</v>
      </c>
    </row>
    <row r="9568" spans="1:15" x14ac:dyDescent="0.2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ca="1">RAND()</f>
        <v>0.75712443507034377</v>
      </c>
    </row>
    <row r="9569" spans="1:15" x14ac:dyDescent="0.2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ca="1">RAND()</f>
        <v>0.32773783296909031</v>
      </c>
    </row>
    <row r="9570" spans="1:15" x14ac:dyDescent="0.2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ca="1">RAND()</f>
        <v>0.13331462074286682</v>
      </c>
    </row>
    <row r="9571" spans="1:15" x14ac:dyDescent="0.2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ca="1">RAND()</f>
        <v>0.57946918999935271</v>
      </c>
    </row>
    <row r="9572" spans="1:15" x14ac:dyDescent="0.2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ca="1">RAND()</f>
        <v>0.9908870663961179</v>
      </c>
    </row>
    <row r="9573" spans="1:15" x14ac:dyDescent="0.2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ca="1">RAND()</f>
        <v>0.85650676234488854</v>
      </c>
    </row>
    <row r="9574" spans="1:15" x14ac:dyDescent="0.2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ca="1">RAND()</f>
        <v>0.96536136745284107</v>
      </c>
    </row>
    <row r="9575" spans="1:15" x14ac:dyDescent="0.2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ca="1">RAND()</f>
        <v>0.46828501864356942</v>
      </c>
    </row>
    <row r="9576" spans="1:15" x14ac:dyDescent="0.2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ca="1">RAND()</f>
        <v>0.22992925015853494</v>
      </c>
    </row>
    <row r="9577" spans="1:15" x14ac:dyDescent="0.2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ca="1">RAND()</f>
        <v>0.26358145283526657</v>
      </c>
    </row>
    <row r="9578" spans="1:15" x14ac:dyDescent="0.2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ca="1">RAND()</f>
        <v>0.99714773460111072</v>
      </c>
    </row>
    <row r="9579" spans="1:15" x14ac:dyDescent="0.2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ca="1">RAND()</f>
        <v>0.69585990212508819</v>
      </c>
    </row>
    <row r="9580" spans="1:15" x14ac:dyDescent="0.2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ca="1">RAND()</f>
        <v>0.53085693135518608</v>
      </c>
    </row>
    <row r="9581" spans="1:15" x14ac:dyDescent="0.2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ca="1">RAND()</f>
        <v>7.7287893412634201E-2</v>
      </c>
    </row>
    <row r="9582" spans="1:15" x14ac:dyDescent="0.2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ca="1">RAND()</f>
        <v>0.67190968657468475</v>
      </c>
    </row>
    <row r="9583" spans="1:15" x14ac:dyDescent="0.2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ca="1">RAND()</f>
        <v>0.31823247354222617</v>
      </c>
    </row>
    <row r="9584" spans="1:15" x14ac:dyDescent="0.2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ca="1">RAND()</f>
        <v>0.51849717802446216</v>
      </c>
    </row>
    <row r="9585" spans="1:15" x14ac:dyDescent="0.2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ca="1">RAND()</f>
        <v>8.7323332131839626E-2</v>
      </c>
    </row>
    <row r="9586" spans="1:15" x14ac:dyDescent="0.2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ca="1">RAND()</f>
        <v>0.26481741919945889</v>
      </c>
    </row>
    <row r="9587" spans="1:15" x14ac:dyDescent="0.2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ca="1">RAND()</f>
        <v>0.69203383666140239</v>
      </c>
    </row>
    <row r="9588" spans="1:15" x14ac:dyDescent="0.2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ca="1">RAND()</f>
        <v>0.31686767961193651</v>
      </c>
    </row>
    <row r="9589" spans="1:15" x14ac:dyDescent="0.2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ca="1">RAND()</f>
        <v>0.15842992621090823</v>
      </c>
    </row>
    <row r="9590" spans="1:15" x14ac:dyDescent="0.2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ca="1">RAND()</f>
        <v>0.15668262020089252</v>
      </c>
    </row>
    <row r="9591" spans="1:15" x14ac:dyDescent="0.2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ca="1">RAND()</f>
        <v>0.14808124192851424</v>
      </c>
    </row>
    <row r="9592" spans="1:15" x14ac:dyDescent="0.2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ca="1">RAND()</f>
        <v>0.44163202177734351</v>
      </c>
    </row>
    <row r="9593" spans="1:15" x14ac:dyDescent="0.2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ca="1">RAND()</f>
        <v>0.82977549463340006</v>
      </c>
    </row>
    <row r="9594" spans="1:15" x14ac:dyDescent="0.2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ca="1">RAND()</f>
        <v>3.7918918166442661E-2</v>
      </c>
    </row>
    <row r="9595" spans="1:15" x14ac:dyDescent="0.2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ca="1">RAND()</f>
        <v>4.105492417729284E-3</v>
      </c>
    </row>
    <row r="9596" spans="1:15" x14ac:dyDescent="0.2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ca="1">RAND()</f>
        <v>0.21279866981946061</v>
      </c>
    </row>
    <row r="9597" spans="1:15" x14ac:dyDescent="0.2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ca="1">RAND()</f>
        <v>0.18427167577476322</v>
      </c>
    </row>
    <row r="9598" spans="1:15" x14ac:dyDescent="0.2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ca="1">RAND()</f>
        <v>6.7826684180265384E-2</v>
      </c>
    </row>
    <row r="9599" spans="1:15" x14ac:dyDescent="0.2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ca="1">RAND()</f>
        <v>0.95851696136228226</v>
      </c>
    </row>
    <row r="9600" spans="1:15" x14ac:dyDescent="0.2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ca="1">RAND()</f>
        <v>0.18638557848864712</v>
      </c>
    </row>
    <row r="9601" spans="1:15" x14ac:dyDescent="0.2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ca="1">RAND()</f>
        <v>0.69731874760712831</v>
      </c>
    </row>
    <row r="9602" spans="1:15" x14ac:dyDescent="0.2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ca="1">RAND()</f>
        <v>0.83331947112329252</v>
      </c>
    </row>
    <row r="9603" spans="1:15" x14ac:dyDescent="0.2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ca="1">RAND()</f>
        <v>6.7417724131387358E-2</v>
      </c>
    </row>
    <row r="9604" spans="1:15" x14ac:dyDescent="0.2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ca="1">RAND()</f>
        <v>0.54095645393953806</v>
      </c>
    </row>
    <row r="9605" spans="1:15" x14ac:dyDescent="0.2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ca="1">RAND()</f>
        <v>0.47366543465463706</v>
      </c>
    </row>
    <row r="9606" spans="1:15" x14ac:dyDescent="0.2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ca="1">RAND()</f>
        <v>0.10577759040405643</v>
      </c>
    </row>
    <row r="9607" spans="1:15" x14ac:dyDescent="0.2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ca="1">RAND()</f>
        <v>0.76228844905705795</v>
      </c>
    </row>
    <row r="9608" spans="1:15" x14ac:dyDescent="0.2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ca="1">RAND()</f>
        <v>0.37462603589754095</v>
      </c>
    </row>
    <row r="9609" spans="1:15" x14ac:dyDescent="0.2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ca="1">RAND()</f>
        <v>0.86369336523162576</v>
      </c>
    </row>
    <row r="9610" spans="1:15" x14ac:dyDescent="0.2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ca="1">RAND()</f>
        <v>0.42613145164956023</v>
      </c>
    </row>
    <row r="9611" spans="1:15" x14ac:dyDescent="0.2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ca="1">RAND()</f>
        <v>0.57132683930194716</v>
      </c>
    </row>
    <row r="9612" spans="1:15" x14ac:dyDescent="0.2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ca="1">RAND()</f>
        <v>0.11274996422025396</v>
      </c>
    </row>
    <row r="9613" spans="1:15" x14ac:dyDescent="0.2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ca="1">RAND()</f>
        <v>0.96878294015894539</v>
      </c>
    </row>
    <row r="9614" spans="1:15" x14ac:dyDescent="0.2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ca="1">RAND()</f>
        <v>5.3479030627977653E-2</v>
      </c>
    </row>
    <row r="9615" spans="1:15" x14ac:dyDescent="0.2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ca="1">RAND()</f>
        <v>0.41687474604932095</v>
      </c>
    </row>
    <row r="9616" spans="1:15" x14ac:dyDescent="0.2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ca="1">RAND()</f>
        <v>0.84939058784750066</v>
      </c>
    </row>
    <row r="9617" spans="1:15" x14ac:dyDescent="0.2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ca="1">RAND()</f>
        <v>0.50282900920614904</v>
      </c>
    </row>
    <row r="9618" spans="1:15" x14ac:dyDescent="0.2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ca="1">RAND()</f>
        <v>0.26359285880714589</v>
      </c>
    </row>
    <row r="9619" spans="1:15" x14ac:dyDescent="0.2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ca="1">RAND()</f>
        <v>0.62888660633352544</v>
      </c>
    </row>
    <row r="9620" spans="1:15" x14ac:dyDescent="0.2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ca="1">RAND()</f>
        <v>0.27343290257557995</v>
      </c>
    </row>
    <row r="9621" spans="1:15" x14ac:dyDescent="0.2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ca="1">RAND()</f>
        <v>8.3923863902056861E-2</v>
      </c>
    </row>
    <row r="9622" spans="1:15" x14ac:dyDescent="0.2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ca="1">RAND()</f>
        <v>0.60489182464752345</v>
      </c>
    </row>
    <row r="9623" spans="1:15" x14ac:dyDescent="0.2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ca="1">RAND()</f>
        <v>0.26209119081657195</v>
      </c>
    </row>
    <row r="9624" spans="1:15" x14ac:dyDescent="0.2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ca="1">RAND()</f>
        <v>2.8902972069764776E-2</v>
      </c>
    </row>
    <row r="9625" spans="1:15" x14ac:dyDescent="0.2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ca="1">RAND()</f>
        <v>0.12887806141070823</v>
      </c>
    </row>
    <row r="9626" spans="1:15" x14ac:dyDescent="0.2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ca="1">RAND()</f>
        <v>0.10488733258779925</v>
      </c>
    </row>
    <row r="9627" spans="1:15" x14ac:dyDescent="0.2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ca="1">RAND()</f>
        <v>0.18454094422493328</v>
      </c>
    </row>
    <row r="9628" spans="1:15" x14ac:dyDescent="0.2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ca="1">RAND()</f>
        <v>0.73378240489854285</v>
      </c>
    </row>
    <row r="9629" spans="1:15" x14ac:dyDescent="0.2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ca="1">RAND()</f>
        <v>0.6457129756097324</v>
      </c>
    </row>
    <row r="9630" spans="1:15" x14ac:dyDescent="0.2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ca="1">RAND()</f>
        <v>6.445689985838543E-2</v>
      </c>
    </row>
    <row r="9631" spans="1:15" x14ac:dyDescent="0.2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ca="1">RAND()</f>
        <v>0.99337642000879767</v>
      </c>
    </row>
    <row r="9632" spans="1:15" x14ac:dyDescent="0.2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ca="1">RAND()</f>
        <v>0.45524069898904507</v>
      </c>
    </row>
    <row r="9633" spans="1:15" x14ac:dyDescent="0.2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ca="1">RAND()</f>
        <v>0.43038381551900962</v>
      </c>
    </row>
    <row r="9634" spans="1:15" x14ac:dyDescent="0.2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ca="1">RAND()</f>
        <v>0.82153844837758916</v>
      </c>
    </row>
    <row r="9635" spans="1:15" x14ac:dyDescent="0.2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ca="1">RAND()</f>
        <v>1.2894144042823741E-2</v>
      </c>
    </row>
    <row r="9636" spans="1:15" x14ac:dyDescent="0.2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ca="1">RAND()</f>
        <v>0.6301835471454742</v>
      </c>
    </row>
    <row r="9637" spans="1:15" x14ac:dyDescent="0.2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ca="1">RAND()</f>
        <v>0.10936112201711767</v>
      </c>
    </row>
    <row r="9638" spans="1:15" x14ac:dyDescent="0.2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ca="1">RAND()</f>
        <v>0.93286954885221574</v>
      </c>
    </row>
    <row r="9639" spans="1:15" x14ac:dyDescent="0.2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ca="1">RAND()</f>
        <v>8.5119633666067007E-2</v>
      </c>
    </row>
    <row r="9640" spans="1:15" x14ac:dyDescent="0.2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ca="1">RAND()</f>
        <v>8.7843259820091557E-2</v>
      </c>
    </row>
    <row r="9641" spans="1:15" x14ac:dyDescent="0.2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ca="1">RAND()</f>
        <v>0.54718634605356498</v>
      </c>
    </row>
    <row r="9642" spans="1:15" x14ac:dyDescent="0.2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ca="1">RAND()</f>
        <v>0.49131880398716465</v>
      </c>
    </row>
    <row r="9643" spans="1:15" x14ac:dyDescent="0.2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ca="1">RAND()</f>
        <v>0.23323535086425196</v>
      </c>
    </row>
    <row r="9644" spans="1:15" x14ac:dyDescent="0.2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ca="1">RAND()</f>
        <v>0.53172990824405619</v>
      </c>
    </row>
    <row r="9645" spans="1:15" x14ac:dyDescent="0.2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ca="1">RAND()</f>
        <v>0.76829587850347114</v>
      </c>
    </row>
    <row r="9646" spans="1:15" x14ac:dyDescent="0.2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ca="1">RAND()</f>
        <v>0.55836724559137452</v>
      </c>
    </row>
    <row r="9647" spans="1:15" x14ac:dyDescent="0.2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ca="1">RAND()</f>
        <v>0.61158206742753285</v>
      </c>
    </row>
    <row r="9648" spans="1:15" x14ac:dyDescent="0.2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ca="1">RAND()</f>
        <v>0.11767299770638351</v>
      </c>
    </row>
    <row r="9649" spans="1:15" x14ac:dyDescent="0.2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ca="1">RAND()</f>
        <v>0.93455449171450689</v>
      </c>
    </row>
    <row r="9650" spans="1:15" x14ac:dyDescent="0.2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ca="1">RAND()</f>
        <v>0.99092897532203938</v>
      </c>
    </row>
    <row r="9651" spans="1:15" x14ac:dyDescent="0.2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ca="1">RAND()</f>
        <v>0.95518368323665037</v>
      </c>
    </row>
    <row r="9652" spans="1:15" x14ac:dyDescent="0.2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ca="1">RAND()</f>
        <v>0.20638422154679703</v>
      </c>
    </row>
    <row r="9653" spans="1:15" x14ac:dyDescent="0.2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ca="1">RAND()</f>
        <v>7.2265318575756132E-2</v>
      </c>
    </row>
    <row r="9654" spans="1:15" x14ac:dyDescent="0.2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ca="1">RAND()</f>
        <v>0.35779618338546681</v>
      </c>
    </row>
    <row r="9655" spans="1:15" x14ac:dyDescent="0.2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ca="1">RAND()</f>
        <v>0.44324127064759966</v>
      </c>
    </row>
    <row r="9656" spans="1:15" x14ac:dyDescent="0.2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ca="1">RAND()</f>
        <v>0.65193711835783275</v>
      </c>
    </row>
    <row r="9657" spans="1:15" x14ac:dyDescent="0.2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ca="1">RAND()</f>
        <v>0.12730940926956336</v>
      </c>
    </row>
    <row r="9658" spans="1:15" x14ac:dyDescent="0.2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ca="1">RAND()</f>
        <v>0.21531785828388428</v>
      </c>
    </row>
    <row r="9659" spans="1:15" x14ac:dyDescent="0.2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ca="1">RAND()</f>
        <v>0.60412576979682009</v>
      </c>
    </row>
    <row r="9660" spans="1:15" x14ac:dyDescent="0.2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ca="1">RAND()</f>
        <v>0.93237142657797301</v>
      </c>
    </row>
    <row r="9661" spans="1:15" x14ac:dyDescent="0.2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ca="1">RAND()</f>
        <v>0.71420653146928781</v>
      </c>
    </row>
    <row r="9662" spans="1:15" x14ac:dyDescent="0.2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ca="1">RAND()</f>
        <v>0.75686676626565597</v>
      </c>
    </row>
    <row r="9663" spans="1:15" x14ac:dyDescent="0.2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ca="1">RAND()</f>
        <v>0.32108750604806768</v>
      </c>
    </row>
    <row r="9664" spans="1:15" x14ac:dyDescent="0.2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ca="1">RAND()</f>
        <v>0.49453438066938749</v>
      </c>
    </row>
    <row r="9665" spans="1:15" x14ac:dyDescent="0.2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ca="1">RAND()</f>
        <v>0.20176895955865659</v>
      </c>
    </row>
    <row r="9666" spans="1:15" x14ac:dyDescent="0.2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ca="1">RAND()</f>
        <v>0.80961484202004474</v>
      </c>
    </row>
    <row r="9667" spans="1:15" x14ac:dyDescent="0.2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ca="1">RAND()</f>
        <v>0.9516518413522046</v>
      </c>
    </row>
    <row r="9668" spans="1:15" x14ac:dyDescent="0.2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ca="1">RAND()</f>
        <v>0.18172205477129866</v>
      </c>
    </row>
    <row r="9669" spans="1:15" x14ac:dyDescent="0.2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ca="1">RAND()</f>
        <v>0.47739096554881344</v>
      </c>
    </row>
    <row r="9670" spans="1:15" x14ac:dyDescent="0.2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ca="1">RAND()</f>
        <v>0.64835312142850698</v>
      </c>
    </row>
    <row r="9671" spans="1:15" x14ac:dyDescent="0.2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ca="1">RAND()</f>
        <v>0.80955119761154737</v>
      </c>
    </row>
    <row r="9672" spans="1:15" x14ac:dyDescent="0.2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ca="1">RAND()</f>
        <v>6.4537772789291847E-2</v>
      </c>
    </row>
    <row r="9673" spans="1:15" x14ac:dyDescent="0.2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ca="1">RAND()</f>
        <v>0.20107030034054096</v>
      </c>
    </row>
    <row r="9674" spans="1:15" x14ac:dyDescent="0.2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ca="1">RAND()</f>
        <v>0.1154018741565328</v>
      </c>
    </row>
    <row r="9675" spans="1:15" x14ac:dyDescent="0.2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ca="1">RAND()</f>
        <v>0.38125906861520376</v>
      </c>
    </row>
    <row r="9676" spans="1:15" x14ac:dyDescent="0.2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ca="1">RAND()</f>
        <v>0.25376683789524901</v>
      </c>
    </row>
    <row r="9677" spans="1:15" x14ac:dyDescent="0.2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ca="1">RAND()</f>
        <v>0.47454070612013977</v>
      </c>
    </row>
    <row r="9678" spans="1:15" x14ac:dyDescent="0.2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ca="1">RAND()</f>
        <v>0.59463157060403649</v>
      </c>
    </row>
    <row r="9679" spans="1:15" x14ac:dyDescent="0.2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ca="1">RAND()</f>
        <v>0.89177785162934642</v>
      </c>
    </row>
    <row r="9680" spans="1:15" x14ac:dyDescent="0.2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ca="1">RAND()</f>
        <v>0.1905677405956786</v>
      </c>
    </row>
    <row r="9681" spans="1:15" x14ac:dyDescent="0.2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ca="1">RAND()</f>
        <v>0.32309399349570989</v>
      </c>
    </row>
    <row r="9682" spans="1:15" x14ac:dyDescent="0.2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ca="1">RAND()</f>
        <v>0.78381432008470964</v>
      </c>
    </row>
    <row r="9683" spans="1:15" x14ac:dyDescent="0.2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ca="1">RAND()</f>
        <v>0.48707454040785936</v>
      </c>
    </row>
    <row r="9684" spans="1:15" x14ac:dyDescent="0.2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ca="1">RAND()</f>
        <v>0.52428696358876969</v>
      </c>
    </row>
    <row r="9685" spans="1:15" x14ac:dyDescent="0.2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ca="1">RAND()</f>
        <v>0.16201825274471904</v>
      </c>
    </row>
    <row r="9686" spans="1:15" x14ac:dyDescent="0.2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ca="1">RAND()</f>
        <v>0.97221269094521345</v>
      </c>
    </row>
    <row r="9687" spans="1:15" x14ac:dyDescent="0.2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ca="1">RAND()</f>
        <v>0.72449710839221659</v>
      </c>
    </row>
    <row r="9688" spans="1:15" x14ac:dyDescent="0.2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ca="1">RAND()</f>
        <v>0.52058818862407896</v>
      </c>
    </row>
    <row r="9689" spans="1:15" x14ac:dyDescent="0.2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ca="1">RAND()</f>
        <v>0.36701782992333176</v>
      </c>
    </row>
    <row r="9690" spans="1:15" x14ac:dyDescent="0.2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ca="1">RAND()</f>
        <v>7.6281153709988003E-2</v>
      </c>
    </row>
    <row r="9691" spans="1:15" x14ac:dyDescent="0.2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ca="1">RAND()</f>
        <v>0.65244988884751776</v>
      </c>
    </row>
    <row r="9692" spans="1:15" x14ac:dyDescent="0.2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ca="1">RAND()</f>
        <v>0.32891142752985214</v>
      </c>
    </row>
    <row r="9693" spans="1:15" x14ac:dyDescent="0.2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ca="1">RAND()</f>
        <v>0.66651137419656992</v>
      </c>
    </row>
    <row r="9694" spans="1:15" x14ac:dyDescent="0.2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ca="1">RAND()</f>
        <v>0.60974113342795577</v>
      </c>
    </row>
    <row r="9695" spans="1:15" x14ac:dyDescent="0.2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ca="1">RAND()</f>
        <v>0.9265414102957964</v>
      </c>
    </row>
    <row r="9696" spans="1:15" x14ac:dyDescent="0.2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ca="1">RAND()</f>
        <v>4.8920496988591911E-2</v>
      </c>
    </row>
    <row r="9697" spans="1:15" x14ac:dyDescent="0.2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ca="1">RAND()</f>
        <v>0.79113187826691522</v>
      </c>
    </row>
    <row r="9698" spans="1:15" x14ac:dyDescent="0.2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ca="1">RAND()</f>
        <v>0.37255091949217534</v>
      </c>
    </row>
    <row r="9699" spans="1:15" x14ac:dyDescent="0.2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ca="1">RAND()</f>
        <v>0.93853377962627638</v>
      </c>
    </row>
    <row r="9700" spans="1:15" x14ac:dyDescent="0.2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ca="1">RAND()</f>
        <v>0.52432195943620463</v>
      </c>
    </row>
    <row r="9701" spans="1:15" x14ac:dyDescent="0.2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ca="1">RAND()</f>
        <v>0.72083949740848607</v>
      </c>
    </row>
    <row r="9702" spans="1:15" x14ac:dyDescent="0.2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ca="1">RAND()</f>
        <v>0.10924422156845859</v>
      </c>
    </row>
    <row r="9703" spans="1:15" x14ac:dyDescent="0.2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ca="1">RAND()</f>
        <v>0.95469628624478231</v>
      </c>
    </row>
    <row r="9704" spans="1:15" x14ac:dyDescent="0.2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ca="1">RAND()</f>
        <v>0.6204221951569856</v>
      </c>
    </row>
    <row r="9705" spans="1:15" x14ac:dyDescent="0.2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ca="1">RAND()</f>
        <v>0.79153054098214659</v>
      </c>
    </row>
    <row r="9706" spans="1:15" x14ac:dyDescent="0.2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ca="1">RAND()</f>
        <v>2.5636372261751972E-2</v>
      </c>
    </row>
    <row r="9707" spans="1:15" x14ac:dyDescent="0.2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ca="1">RAND()</f>
        <v>0.46721161070379968</v>
      </c>
    </row>
    <row r="9708" spans="1:15" x14ac:dyDescent="0.2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ca="1">RAND()</f>
        <v>5.075952492899205E-2</v>
      </c>
    </row>
    <row r="9709" spans="1:15" x14ac:dyDescent="0.2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ca="1">RAND()</f>
        <v>0.1433844466464399</v>
      </c>
    </row>
    <row r="9710" spans="1:15" x14ac:dyDescent="0.2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ca="1">RAND()</f>
        <v>0.6533832542290019</v>
      </c>
    </row>
    <row r="9711" spans="1:15" x14ac:dyDescent="0.2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ca="1">RAND()</f>
        <v>0.82601774478998358</v>
      </c>
    </row>
    <row r="9712" spans="1:15" x14ac:dyDescent="0.2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ca="1">RAND()</f>
        <v>0.23507260065124591</v>
      </c>
    </row>
    <row r="9713" spans="1:15" x14ac:dyDescent="0.2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ca="1">RAND()</f>
        <v>0.8088498588659937</v>
      </c>
    </row>
    <row r="9714" spans="1:15" x14ac:dyDescent="0.2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ca="1">RAND()</f>
        <v>0.1535493760039579</v>
      </c>
    </row>
    <row r="9715" spans="1:15" x14ac:dyDescent="0.2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ca="1">RAND()</f>
        <v>0.12613051775764783</v>
      </c>
    </row>
    <row r="9716" spans="1:15" x14ac:dyDescent="0.2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ca="1">RAND()</f>
        <v>0.33754802966099395</v>
      </c>
    </row>
    <row r="9717" spans="1:15" x14ac:dyDescent="0.2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ca="1">RAND()</f>
        <v>0.92902736016742626</v>
      </c>
    </row>
    <row r="9718" spans="1:15" x14ac:dyDescent="0.2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ca="1">RAND()</f>
        <v>0.2573653997209896</v>
      </c>
    </row>
    <row r="9719" spans="1:15" x14ac:dyDescent="0.2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ca="1">RAND()</f>
        <v>0.98141070267056951</v>
      </c>
    </row>
    <row r="9720" spans="1:15" x14ac:dyDescent="0.2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ca="1">RAND()</f>
        <v>0.56058748147254411</v>
      </c>
    </row>
    <row r="9721" spans="1:15" x14ac:dyDescent="0.2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ca="1">RAND()</f>
        <v>0.94247204413080876</v>
      </c>
    </row>
    <row r="9722" spans="1:15" x14ac:dyDescent="0.2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ca="1">RAND()</f>
        <v>9.9590966071955056E-2</v>
      </c>
    </row>
    <row r="9723" spans="1:15" x14ac:dyDescent="0.2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ca="1">RAND()</f>
        <v>0.90254745534390401</v>
      </c>
    </row>
    <row r="9724" spans="1:15" x14ac:dyDescent="0.2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ca="1">RAND()</f>
        <v>0.80818778092117372</v>
      </c>
    </row>
    <row r="9725" spans="1:15" x14ac:dyDescent="0.2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ca="1">RAND()</f>
        <v>0.50153660897922114</v>
      </c>
    </row>
    <row r="9726" spans="1:15" x14ac:dyDescent="0.2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ca="1">RAND()</f>
        <v>0.44280300664265315</v>
      </c>
    </row>
    <row r="9727" spans="1:15" x14ac:dyDescent="0.2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ca="1">RAND()</f>
        <v>0.57380364793932392</v>
      </c>
    </row>
    <row r="9728" spans="1:15" x14ac:dyDescent="0.2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ca="1">RAND()</f>
        <v>5.0589162850617098E-2</v>
      </c>
    </row>
    <row r="9729" spans="1:15" x14ac:dyDescent="0.2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ca="1">RAND()</f>
        <v>0.77981469874600506</v>
      </c>
    </row>
    <row r="9730" spans="1:15" x14ac:dyDescent="0.2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ca="1">RAND()</f>
        <v>0.1481165449782661</v>
      </c>
    </row>
    <row r="9731" spans="1:15" x14ac:dyDescent="0.2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ca="1">RAND()</f>
        <v>0.88990994636434639</v>
      </c>
    </row>
    <row r="9732" spans="1:15" x14ac:dyDescent="0.2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ca="1">RAND()</f>
        <v>0.78503507928246208</v>
      </c>
    </row>
    <row r="9733" spans="1:15" x14ac:dyDescent="0.2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ca="1">RAND()</f>
        <v>0.66104849134097998</v>
      </c>
    </row>
    <row r="9734" spans="1:15" x14ac:dyDescent="0.2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ca="1">RAND()</f>
        <v>0.93332909883063264</v>
      </c>
    </row>
    <row r="9735" spans="1:15" x14ac:dyDescent="0.2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ca="1">RAND()</f>
        <v>0.5667485026535799</v>
      </c>
    </row>
    <row r="9736" spans="1:15" x14ac:dyDescent="0.2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ca="1">RAND()</f>
        <v>0.63456790279477571</v>
      </c>
    </row>
    <row r="9737" spans="1:15" x14ac:dyDescent="0.2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ca="1">RAND()</f>
        <v>5.7126854214993195E-2</v>
      </c>
    </row>
    <row r="9738" spans="1:15" x14ac:dyDescent="0.2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ca="1">RAND()</f>
        <v>0.74549579211173</v>
      </c>
    </row>
    <row r="9739" spans="1:15" x14ac:dyDescent="0.2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ca="1">RAND()</f>
        <v>0.18718266983863974</v>
      </c>
    </row>
    <row r="9740" spans="1:15" x14ac:dyDescent="0.2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ca="1">RAND()</f>
        <v>0.23420896251536005</v>
      </c>
    </row>
    <row r="9741" spans="1:15" x14ac:dyDescent="0.2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ca="1">RAND()</f>
        <v>0.90699344367817203</v>
      </c>
    </row>
    <row r="9742" spans="1:15" x14ac:dyDescent="0.2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ca="1">RAND()</f>
        <v>0.37078199271149714</v>
      </c>
    </row>
    <row r="9743" spans="1:15" x14ac:dyDescent="0.2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ca="1">RAND()</f>
        <v>0.31683496648977916</v>
      </c>
    </row>
    <row r="9744" spans="1:15" x14ac:dyDescent="0.2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ca="1">RAND()</f>
        <v>0.24671109664894486</v>
      </c>
    </row>
    <row r="9745" spans="1:15" x14ac:dyDescent="0.2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ca="1">RAND()</f>
        <v>0.54413745448558426</v>
      </c>
    </row>
    <row r="9746" spans="1:15" x14ac:dyDescent="0.2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ca="1">RAND()</f>
        <v>0.14819008249556287</v>
      </c>
    </row>
    <row r="9747" spans="1:15" x14ac:dyDescent="0.2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ca="1">RAND()</f>
        <v>0.89679796719532989</v>
      </c>
    </row>
    <row r="9748" spans="1:15" x14ac:dyDescent="0.2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ca="1">RAND()</f>
        <v>0.15414197011203912</v>
      </c>
    </row>
    <row r="9749" spans="1:15" x14ac:dyDescent="0.2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ca="1">RAND()</f>
        <v>0.9966364592186675</v>
      </c>
    </row>
    <row r="9750" spans="1:15" x14ac:dyDescent="0.2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ca="1">RAND()</f>
        <v>0.90645863283177919</v>
      </c>
    </row>
    <row r="9751" spans="1:15" x14ac:dyDescent="0.2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ca="1">RAND()</f>
        <v>4.3446904911551565E-2</v>
      </c>
    </row>
    <row r="9752" spans="1:15" x14ac:dyDescent="0.2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ca="1">RAND()</f>
        <v>0.11269691865511777</v>
      </c>
    </row>
    <row r="9753" spans="1:15" x14ac:dyDescent="0.2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ca="1">RAND()</f>
        <v>0.99577255091651939</v>
      </c>
    </row>
    <row r="9754" spans="1:15" x14ac:dyDescent="0.2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ca="1">RAND()</f>
        <v>0.300338340111588</v>
      </c>
    </row>
    <row r="9755" spans="1:15" x14ac:dyDescent="0.2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ca="1">RAND()</f>
        <v>0.18710721970410071</v>
      </c>
    </row>
    <row r="9756" spans="1:15" x14ac:dyDescent="0.2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ca="1">RAND()</f>
        <v>0.91943325899957784</v>
      </c>
    </row>
    <row r="9757" spans="1:15" x14ac:dyDescent="0.2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ca="1">RAND()</f>
        <v>0.74929079486200167</v>
      </c>
    </row>
    <row r="9758" spans="1:15" x14ac:dyDescent="0.2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ca="1">RAND()</f>
        <v>0.6453806114738867</v>
      </c>
    </row>
    <row r="9759" spans="1:15" x14ac:dyDescent="0.2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ca="1">RAND()</f>
        <v>2.8642764270760401E-2</v>
      </c>
    </row>
    <row r="9760" spans="1:15" x14ac:dyDescent="0.2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ca="1">RAND()</f>
        <v>0.66387707517861694</v>
      </c>
    </row>
    <row r="9761" spans="1:15" x14ac:dyDescent="0.2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ca="1">RAND()</f>
        <v>0.17672921233177663</v>
      </c>
    </row>
    <row r="9762" spans="1:15" x14ac:dyDescent="0.2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ca="1">RAND()</f>
        <v>7.0634837382649085E-2</v>
      </c>
    </row>
    <row r="9763" spans="1:15" x14ac:dyDescent="0.2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ca="1">RAND()</f>
        <v>0.52896155209243667</v>
      </c>
    </row>
    <row r="9764" spans="1:15" x14ac:dyDescent="0.2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ca="1">RAND()</f>
        <v>0.30205979073072375</v>
      </c>
    </row>
    <row r="9765" spans="1:15" x14ac:dyDescent="0.2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ca="1">RAND()</f>
        <v>3.7231568551886141E-2</v>
      </c>
    </row>
    <row r="9766" spans="1:15" x14ac:dyDescent="0.2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ca="1">RAND()</f>
        <v>0.13050974026102602</v>
      </c>
    </row>
    <row r="9767" spans="1:15" x14ac:dyDescent="0.2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ca="1">RAND()</f>
        <v>0.929899833406863</v>
      </c>
    </row>
    <row r="9768" spans="1:15" x14ac:dyDescent="0.2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ca="1">RAND()</f>
        <v>0.14797279055722112</v>
      </c>
    </row>
    <row r="9769" spans="1:15" x14ac:dyDescent="0.2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ca="1">RAND()</f>
        <v>0.91289430744808087</v>
      </c>
    </row>
    <row r="9770" spans="1:15" x14ac:dyDescent="0.2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ca="1">RAND()</f>
        <v>0.87559348267224624</v>
      </c>
    </row>
    <row r="9771" spans="1:15" x14ac:dyDescent="0.2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ca="1">RAND()</f>
        <v>0.86614633599171109</v>
      </c>
    </row>
    <row r="9772" spans="1:15" x14ac:dyDescent="0.2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ca="1">RAND()</f>
        <v>0.13494610439998089</v>
      </c>
    </row>
    <row r="9773" spans="1:15" x14ac:dyDescent="0.2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ca="1">RAND()</f>
        <v>9.2725069821853467E-2</v>
      </c>
    </row>
    <row r="9774" spans="1:15" x14ac:dyDescent="0.2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ca="1">RAND()</f>
        <v>0.55981414755823866</v>
      </c>
    </row>
    <row r="9775" spans="1:15" x14ac:dyDescent="0.2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ca="1">RAND()</f>
        <v>0.86432122755528129</v>
      </c>
    </row>
    <row r="9776" spans="1:15" x14ac:dyDescent="0.2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ca="1">RAND()</f>
        <v>0.50516390682830581</v>
      </c>
    </row>
    <row r="9777" spans="1:15" x14ac:dyDescent="0.2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ca="1">RAND()</f>
        <v>0.20922524639056816</v>
      </c>
    </row>
    <row r="9778" spans="1:15" x14ac:dyDescent="0.2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ca="1">RAND()</f>
        <v>0.86857792032280956</v>
      </c>
    </row>
    <row r="9779" spans="1:15" x14ac:dyDescent="0.2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ca="1">RAND()</f>
        <v>5.1666798457450258E-2</v>
      </c>
    </row>
    <row r="9780" spans="1:15" x14ac:dyDescent="0.2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ca="1">RAND()</f>
        <v>0.24237026889365998</v>
      </c>
    </row>
    <row r="9781" spans="1:15" x14ac:dyDescent="0.2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ca="1">RAND()</f>
        <v>0.59263627225136728</v>
      </c>
    </row>
    <row r="9782" spans="1:15" x14ac:dyDescent="0.2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ca="1">RAND()</f>
        <v>0.80723095703151293</v>
      </c>
    </row>
    <row r="9783" spans="1:15" x14ac:dyDescent="0.2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ca="1">RAND()</f>
        <v>0.84629068081707848</v>
      </c>
    </row>
    <row r="9784" spans="1:15" x14ac:dyDescent="0.2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ca="1">RAND()</f>
        <v>0.96644642609281206</v>
      </c>
    </row>
    <row r="9785" spans="1:15" x14ac:dyDescent="0.2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ca="1">RAND()</f>
        <v>0.53462867139317238</v>
      </c>
    </row>
    <row r="9786" spans="1:15" x14ac:dyDescent="0.2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ca="1">RAND()</f>
        <v>0.63885429192148546</v>
      </c>
    </row>
    <row r="9787" spans="1:15" x14ac:dyDescent="0.2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ca="1">RAND()</f>
        <v>0.21335670034112075</v>
      </c>
    </row>
    <row r="9788" spans="1:15" x14ac:dyDescent="0.2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ca="1">RAND()</f>
        <v>0.76291828968372355</v>
      </c>
    </row>
    <row r="9789" spans="1:15" x14ac:dyDescent="0.2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ca="1">RAND()</f>
        <v>0.18020894268101439</v>
      </c>
    </row>
    <row r="9790" spans="1:15" x14ac:dyDescent="0.2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ca="1">RAND()</f>
        <v>0.50179470572921325</v>
      </c>
    </row>
    <row r="9791" spans="1:15" x14ac:dyDescent="0.2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ca="1">RAND()</f>
        <v>0.78447100571720974</v>
      </c>
    </row>
    <row r="9792" spans="1:15" x14ac:dyDescent="0.2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ca="1">RAND()</f>
        <v>0.54530706651455374</v>
      </c>
    </row>
    <row r="9793" spans="1:15" x14ac:dyDescent="0.2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ca="1">RAND()</f>
        <v>0.24045247210073573</v>
      </c>
    </row>
    <row r="9794" spans="1:15" x14ac:dyDescent="0.2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ca="1">RAND()</f>
        <v>0.71558578554591723</v>
      </c>
    </row>
    <row r="9795" spans="1:15" x14ac:dyDescent="0.2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ca="1">RAND()</f>
        <v>0.24757481612449672</v>
      </c>
    </row>
    <row r="9796" spans="1:15" x14ac:dyDescent="0.2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ca="1">RAND()</f>
        <v>0.81680509496491105</v>
      </c>
    </row>
    <row r="9797" spans="1:15" x14ac:dyDescent="0.2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ca="1">RAND()</f>
        <v>0.94757335817497701</v>
      </c>
    </row>
    <row r="9798" spans="1:15" x14ac:dyDescent="0.2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ca="1">RAND()</f>
        <v>0.6903703743895272</v>
      </c>
    </row>
    <row r="9799" spans="1:15" x14ac:dyDescent="0.2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ca="1">RAND()</f>
        <v>0.98067472124415789</v>
      </c>
    </row>
    <row r="9800" spans="1:15" x14ac:dyDescent="0.2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ca="1">RAND()</f>
        <v>0.34244061926659575</v>
      </c>
    </row>
    <row r="9801" spans="1:15" x14ac:dyDescent="0.2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ca="1">RAND()</f>
        <v>0.2104755675303015</v>
      </c>
    </row>
    <row r="9802" spans="1:15" x14ac:dyDescent="0.2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ca="1">RAND()</f>
        <v>0.66321580041966799</v>
      </c>
    </row>
    <row r="9803" spans="1:15" x14ac:dyDescent="0.2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ca="1">RAND()</f>
        <v>0.90581643289923741</v>
      </c>
    </row>
    <row r="9804" spans="1:15" x14ac:dyDescent="0.2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ca="1">RAND()</f>
        <v>0.84886036508285712</v>
      </c>
    </row>
    <row r="9805" spans="1:15" x14ac:dyDescent="0.2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ca="1">RAND()</f>
        <v>0.92455891195786133</v>
      </c>
    </row>
    <row r="9806" spans="1:15" x14ac:dyDescent="0.2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ca="1">RAND()</f>
        <v>0.88975643750564704</v>
      </c>
    </row>
    <row r="9807" spans="1:15" x14ac:dyDescent="0.2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ca="1">RAND()</f>
        <v>0.77385425354281745</v>
      </c>
    </row>
    <row r="9808" spans="1:15" x14ac:dyDescent="0.2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ca="1">RAND()</f>
        <v>0.49541728875347846</v>
      </c>
    </row>
    <row r="9809" spans="1:15" x14ac:dyDescent="0.2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ca="1">RAND()</f>
        <v>0.86055825083515225</v>
      </c>
    </row>
    <row r="9810" spans="1:15" x14ac:dyDescent="0.2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ca="1">RAND()</f>
        <v>0.46930778245860283</v>
      </c>
    </row>
    <row r="9811" spans="1:15" x14ac:dyDescent="0.2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ca="1">RAND()</f>
        <v>0.92423057108627027</v>
      </c>
    </row>
    <row r="9812" spans="1:15" x14ac:dyDescent="0.2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ca="1">RAND()</f>
        <v>0.40763058209413061</v>
      </c>
    </row>
    <row r="9813" spans="1:15" x14ac:dyDescent="0.2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ca="1">RAND()</f>
        <v>0.89064645295377309</v>
      </c>
    </row>
    <row r="9814" spans="1:15" x14ac:dyDescent="0.2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ca="1">RAND()</f>
        <v>0.78848001734451034</v>
      </c>
    </row>
    <row r="9815" spans="1:15" x14ac:dyDescent="0.2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ca="1">RAND()</f>
        <v>8.2090529178243776E-2</v>
      </c>
    </row>
    <row r="9816" spans="1:15" x14ac:dyDescent="0.2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ca="1">RAND()</f>
        <v>0.47931771838664994</v>
      </c>
    </row>
    <row r="9817" spans="1:15" x14ac:dyDescent="0.2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ca="1">RAND()</f>
        <v>9.8621391412095138E-2</v>
      </c>
    </row>
    <row r="9818" spans="1:15" x14ac:dyDescent="0.2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ca="1">RAND()</f>
        <v>0.33617493004704135</v>
      </c>
    </row>
    <row r="9819" spans="1:15" x14ac:dyDescent="0.2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ca="1">RAND()</f>
        <v>0.56971466984650587</v>
      </c>
    </row>
    <row r="9820" spans="1:15" x14ac:dyDescent="0.2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ca="1">RAND()</f>
        <v>0.31716744021626186</v>
      </c>
    </row>
    <row r="9821" spans="1:15" x14ac:dyDescent="0.2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ca="1">RAND()</f>
        <v>0.90196375859658018</v>
      </c>
    </row>
    <row r="9822" spans="1:15" x14ac:dyDescent="0.2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ca="1">RAND()</f>
        <v>0.84560250621970057</v>
      </c>
    </row>
    <row r="9823" spans="1:15" x14ac:dyDescent="0.2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ca="1">RAND()</f>
        <v>0.17043829335291139</v>
      </c>
    </row>
    <row r="9824" spans="1:15" x14ac:dyDescent="0.2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ca="1">RAND()</f>
        <v>0.95504473114249278</v>
      </c>
    </row>
    <row r="9825" spans="1:15" x14ac:dyDescent="0.2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ca="1">RAND()</f>
        <v>0.78677760355659632</v>
      </c>
    </row>
    <row r="9826" spans="1:15" x14ac:dyDescent="0.2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ca="1">RAND()</f>
        <v>0.87047191948456637</v>
      </c>
    </row>
    <row r="9827" spans="1:15" x14ac:dyDescent="0.2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ca="1">RAND()</f>
        <v>0.75134407596273556</v>
      </c>
    </row>
    <row r="9828" spans="1:15" x14ac:dyDescent="0.2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ca="1">RAND()</f>
        <v>0.32904559410301404</v>
      </c>
    </row>
    <row r="9829" spans="1:15" x14ac:dyDescent="0.2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ca="1">RAND()</f>
        <v>0.11288590869999482</v>
      </c>
    </row>
    <row r="9830" spans="1:15" x14ac:dyDescent="0.2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ca="1">RAND()</f>
        <v>0.52945377050783582</v>
      </c>
    </row>
    <row r="9831" spans="1:15" x14ac:dyDescent="0.2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ca="1">RAND()</f>
        <v>0.166761519117965</v>
      </c>
    </row>
    <row r="9832" spans="1:15" x14ac:dyDescent="0.2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ca="1">RAND()</f>
        <v>0.55706380885027185</v>
      </c>
    </row>
    <row r="9833" spans="1:15" x14ac:dyDescent="0.2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ca="1">RAND()</f>
        <v>0.30344009056024124</v>
      </c>
    </row>
    <row r="9834" spans="1:15" x14ac:dyDescent="0.2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ca="1">RAND()</f>
        <v>0.45166570129099037</v>
      </c>
    </row>
    <row r="9835" spans="1:15" x14ac:dyDescent="0.2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ca="1">RAND()</f>
        <v>0.1543624713624473</v>
      </c>
    </row>
    <row r="9836" spans="1:15" x14ac:dyDescent="0.2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ca="1">RAND()</f>
        <v>0.12697750175453026</v>
      </c>
    </row>
    <row r="9837" spans="1:15" x14ac:dyDescent="0.2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ca="1">RAND()</f>
        <v>0.50544653197817113</v>
      </c>
    </row>
    <row r="9838" spans="1:15" x14ac:dyDescent="0.2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ca="1">RAND()</f>
        <v>0.61292066130024458</v>
      </c>
    </row>
    <row r="9839" spans="1:15" x14ac:dyDescent="0.2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ca="1">RAND()</f>
        <v>0.79814587315804797</v>
      </c>
    </row>
    <row r="9840" spans="1:15" x14ac:dyDescent="0.2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ca="1">RAND()</f>
        <v>0.72865494364794758</v>
      </c>
    </row>
    <row r="9841" spans="1:15" x14ac:dyDescent="0.2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ca="1">RAND()</f>
        <v>0.74993567742773015</v>
      </c>
    </row>
    <row r="9842" spans="1:15" x14ac:dyDescent="0.2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ca="1">RAND()</f>
        <v>0.6695369536325243</v>
      </c>
    </row>
    <row r="9843" spans="1:15" x14ac:dyDescent="0.2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ca="1">RAND()</f>
        <v>0.74245492121732481</v>
      </c>
    </row>
    <row r="9844" spans="1:15" x14ac:dyDescent="0.2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ca="1">RAND()</f>
        <v>4.6649338559048514E-2</v>
      </c>
    </row>
    <row r="9845" spans="1:15" x14ac:dyDescent="0.2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ca="1">RAND()</f>
        <v>0.62537383623772047</v>
      </c>
    </row>
    <row r="9846" spans="1:15" x14ac:dyDescent="0.2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ca="1">RAND()</f>
        <v>0.60510268163180858</v>
      </c>
    </row>
    <row r="9847" spans="1:15" x14ac:dyDescent="0.2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ca="1">RAND()</f>
        <v>0.2011390610432694</v>
      </c>
    </row>
    <row r="9848" spans="1:15" x14ac:dyDescent="0.2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ca="1">RAND()</f>
        <v>1.2643935830257913E-2</v>
      </c>
    </row>
    <row r="9849" spans="1:15" x14ac:dyDescent="0.2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ca="1">RAND()</f>
        <v>0.70921624636941794</v>
      </c>
    </row>
    <row r="9850" spans="1:15" x14ac:dyDescent="0.2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ca="1">RAND()</f>
        <v>0.88634572365437247</v>
      </c>
    </row>
    <row r="9851" spans="1:15" x14ac:dyDescent="0.2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ca="1">RAND()</f>
        <v>0.15206367871591076</v>
      </c>
    </row>
    <row r="9852" spans="1:15" x14ac:dyDescent="0.2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ca="1">RAND()</f>
        <v>0.86119104906584487</v>
      </c>
    </row>
    <row r="9853" spans="1:15" x14ac:dyDescent="0.2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ca="1">RAND()</f>
        <v>0.16615836083649071</v>
      </c>
    </row>
    <row r="9854" spans="1:15" x14ac:dyDescent="0.2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ca="1">RAND()</f>
        <v>0.73954530358847903</v>
      </c>
    </row>
    <row r="9855" spans="1:15" x14ac:dyDescent="0.2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ca="1">RAND()</f>
        <v>0.81057944852945807</v>
      </c>
    </row>
    <row r="9856" spans="1:15" x14ac:dyDescent="0.2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ca="1">RAND()</f>
        <v>0.96527395180205122</v>
      </c>
    </row>
    <row r="9857" spans="1:15" x14ac:dyDescent="0.2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ca="1">RAND()</f>
        <v>0.46079773833951987</v>
      </c>
    </row>
    <row r="9858" spans="1:15" x14ac:dyDescent="0.2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ca="1">RAND()</f>
        <v>0.24920649860064059</v>
      </c>
    </row>
    <row r="9859" spans="1:15" x14ac:dyDescent="0.2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ca="1">RAND()</f>
        <v>0.41464237611389165</v>
      </c>
    </row>
    <row r="9860" spans="1:15" x14ac:dyDescent="0.2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ca="1">RAND()</f>
        <v>0.27215548223315478</v>
      </c>
    </row>
    <row r="9861" spans="1:15" x14ac:dyDescent="0.2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ca="1">RAND()</f>
        <v>0.39349060427684834</v>
      </c>
    </row>
    <row r="9862" spans="1:15" x14ac:dyDescent="0.2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ca="1">RAND()</f>
        <v>0.8665070624624448</v>
      </c>
    </row>
    <row r="9863" spans="1:15" x14ac:dyDescent="0.2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ca="1">RAND()</f>
        <v>0.56887297316767871</v>
      </c>
    </row>
    <row r="9864" spans="1:15" x14ac:dyDescent="0.2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ca="1">RAND()</f>
        <v>0.30695450515850342</v>
      </c>
    </row>
    <row r="9865" spans="1:15" x14ac:dyDescent="0.2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ca="1">RAND()</f>
        <v>0.27941145160950165</v>
      </c>
    </row>
    <row r="9866" spans="1:15" x14ac:dyDescent="0.2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ca="1">RAND()</f>
        <v>0.57412861281776872</v>
      </c>
    </row>
    <row r="9867" spans="1:15" x14ac:dyDescent="0.2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ca="1">RAND()</f>
        <v>0.22231095845544402</v>
      </c>
    </row>
    <row r="9868" spans="1:15" x14ac:dyDescent="0.2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ca="1">RAND()</f>
        <v>0.51535336483456651</v>
      </c>
    </row>
    <row r="9869" spans="1:15" x14ac:dyDescent="0.2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ca="1">RAND()</f>
        <v>0.93734828105190304</v>
      </c>
    </row>
    <row r="9870" spans="1:15" x14ac:dyDescent="0.2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ca="1">RAND()</f>
        <v>0.99259569587238783</v>
      </c>
    </row>
    <row r="9871" spans="1:15" x14ac:dyDescent="0.2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ca="1">RAND()</f>
        <v>0.3953628093124405</v>
      </c>
    </row>
    <row r="9872" spans="1:15" x14ac:dyDescent="0.2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ca="1">RAND()</f>
        <v>0.92064149848605248</v>
      </c>
    </row>
    <row r="9873" spans="1:15" x14ac:dyDescent="0.2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ca="1">RAND()</f>
        <v>0.73212862968447745</v>
      </c>
    </row>
    <row r="9874" spans="1:15" x14ac:dyDescent="0.2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ca="1">RAND()</f>
        <v>0.42340799829923792</v>
      </c>
    </row>
    <row r="9875" spans="1:15" x14ac:dyDescent="0.2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ca="1">RAND()</f>
        <v>0.2576436915893966</v>
      </c>
    </row>
    <row r="9876" spans="1:15" x14ac:dyDescent="0.2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ca="1">RAND()</f>
        <v>0.83374644172483969</v>
      </c>
    </row>
    <row r="9877" spans="1:15" x14ac:dyDescent="0.2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ca="1">RAND()</f>
        <v>0.7676677449417536</v>
      </c>
    </row>
    <row r="9878" spans="1:15" x14ac:dyDescent="0.2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ca="1">RAND()</f>
        <v>0.64679269928857419</v>
      </c>
    </row>
    <row r="9879" spans="1:15" x14ac:dyDescent="0.2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ca="1">RAND()</f>
        <v>0.9623377945502396</v>
      </c>
    </row>
    <row r="9880" spans="1:15" x14ac:dyDescent="0.2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ca="1">RAND()</f>
        <v>0.52736549935916066</v>
      </c>
    </row>
    <row r="9881" spans="1:15" x14ac:dyDescent="0.2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ca="1">RAND()</f>
        <v>0.73249531035265492</v>
      </c>
    </row>
    <row r="9882" spans="1:15" x14ac:dyDescent="0.2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ca="1">RAND()</f>
        <v>0.81628543078949234</v>
      </c>
    </row>
    <row r="9883" spans="1:15" x14ac:dyDescent="0.2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ca="1">RAND()</f>
        <v>0.70150468477951555</v>
      </c>
    </row>
    <row r="9884" spans="1:15" x14ac:dyDescent="0.2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ca="1">RAND()</f>
        <v>0.48375820859835927</v>
      </c>
    </row>
    <row r="9885" spans="1:15" x14ac:dyDescent="0.2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ca="1">RAND()</f>
        <v>0.78059714545540204</v>
      </c>
    </row>
    <row r="9886" spans="1:15" x14ac:dyDescent="0.2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ca="1">RAND()</f>
        <v>0.62318014327575744</v>
      </c>
    </row>
    <row r="9887" spans="1:15" x14ac:dyDescent="0.2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ca="1">RAND()</f>
        <v>9.9294921809767844E-2</v>
      </c>
    </row>
    <row r="9888" spans="1:15" x14ac:dyDescent="0.2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ca="1">RAND()</f>
        <v>0.407372689804824</v>
      </c>
    </row>
    <row r="9889" spans="1:15" x14ac:dyDescent="0.2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ca="1">RAND()</f>
        <v>0.75917756946213455</v>
      </c>
    </row>
    <row r="9890" spans="1:15" x14ac:dyDescent="0.2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ca="1">RAND()</f>
        <v>0.32482524217267805</v>
      </c>
    </row>
    <row r="9891" spans="1:15" x14ac:dyDescent="0.2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ca="1">RAND()</f>
        <v>0.17995051986972443</v>
      </c>
    </row>
    <row r="9892" spans="1:15" x14ac:dyDescent="0.2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ca="1">RAND()</f>
        <v>7.7147832238030345E-2</v>
      </c>
    </row>
    <row r="9893" spans="1:15" x14ac:dyDescent="0.2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ca="1">RAND()</f>
        <v>0.96664453489647939</v>
      </c>
    </row>
    <row r="9894" spans="1:15" x14ac:dyDescent="0.2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ca="1">RAND()</f>
        <v>0.3985574072074568</v>
      </c>
    </row>
    <row r="9895" spans="1:15" x14ac:dyDescent="0.2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ca="1">RAND()</f>
        <v>0.50881736011602774</v>
      </c>
    </row>
    <row r="9896" spans="1:15" x14ac:dyDescent="0.2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ca="1">RAND()</f>
        <v>0.28642694960291026</v>
      </c>
    </row>
    <row r="9897" spans="1:15" x14ac:dyDescent="0.2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ca="1">RAND()</f>
        <v>0.41098943223642903</v>
      </c>
    </row>
    <row r="9898" spans="1:15" x14ac:dyDescent="0.2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ca="1">RAND()</f>
        <v>0.39552022563277434</v>
      </c>
    </row>
    <row r="9899" spans="1:15" x14ac:dyDescent="0.2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ca="1">RAND()</f>
        <v>0.52432118103607639</v>
      </c>
    </row>
    <row r="9900" spans="1:15" x14ac:dyDescent="0.2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ca="1">RAND()</f>
        <v>0.84981794073983696</v>
      </c>
    </row>
    <row r="9901" spans="1:15" x14ac:dyDescent="0.2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ca="1">RAND()</f>
        <v>9.2917354375989358E-2</v>
      </c>
    </row>
    <row r="9902" spans="1:15" x14ac:dyDescent="0.2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ca="1">RAND()</f>
        <v>0.38365512067687801</v>
      </c>
    </row>
    <row r="9903" spans="1:15" x14ac:dyDescent="0.2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ca="1">RAND()</f>
        <v>0.77252746844835452</v>
      </c>
    </row>
    <row r="9904" spans="1:15" x14ac:dyDescent="0.2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ca="1">RAND()</f>
        <v>0.33697186155585224</v>
      </c>
    </row>
    <row r="9905" spans="1:15" x14ac:dyDescent="0.2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ca="1">RAND()</f>
        <v>0.67656259513659556</v>
      </c>
    </row>
    <row r="9906" spans="1:15" x14ac:dyDescent="0.2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ca="1">RAND()</f>
        <v>0.86944489033737471</v>
      </c>
    </row>
    <row r="9907" spans="1:15" x14ac:dyDescent="0.2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ca="1">RAND()</f>
        <v>0.37009456268555607</v>
      </c>
    </row>
    <row r="9908" spans="1:15" x14ac:dyDescent="0.2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ca="1">RAND()</f>
        <v>0.43306769666464906</v>
      </c>
    </row>
    <row r="9909" spans="1:15" x14ac:dyDescent="0.2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ca="1">RAND()</f>
        <v>5.9813580689898393E-2</v>
      </c>
    </row>
    <row r="9910" spans="1:15" x14ac:dyDescent="0.2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ca="1">RAND()</f>
        <v>0.93453656247446093</v>
      </c>
    </row>
    <row r="9911" spans="1:15" x14ac:dyDescent="0.2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ca="1">RAND()</f>
        <v>0.32222068047007402</v>
      </c>
    </row>
    <row r="9912" spans="1:15" x14ac:dyDescent="0.2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ca="1">RAND()</f>
        <v>0.21372752519344518</v>
      </c>
    </row>
    <row r="9913" spans="1:15" x14ac:dyDescent="0.2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ca="1">RAND()</f>
        <v>0.63158324914580355</v>
      </c>
    </row>
    <row r="9914" spans="1:15" x14ac:dyDescent="0.2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ca="1">RAND()</f>
        <v>0.69659313004391343</v>
      </c>
    </row>
    <row r="9915" spans="1:15" x14ac:dyDescent="0.2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ca="1">RAND()</f>
        <v>0.74001166789565664</v>
      </c>
    </row>
    <row r="9916" spans="1:15" x14ac:dyDescent="0.2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ca="1">RAND()</f>
        <v>0.49692983591708184</v>
      </c>
    </row>
    <row r="9917" spans="1:15" x14ac:dyDescent="0.2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ca="1">RAND()</f>
        <v>0.14051812282863407</v>
      </c>
    </row>
    <row r="9918" spans="1:15" x14ac:dyDescent="0.2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ca="1">RAND()</f>
        <v>0.50146404568666536</v>
      </c>
    </row>
    <row r="9919" spans="1:15" x14ac:dyDescent="0.2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ca="1">RAND()</f>
        <v>0.36327294731615034</v>
      </c>
    </row>
    <row r="9920" spans="1:15" x14ac:dyDescent="0.2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ca="1">RAND()</f>
        <v>0.18499769591625459</v>
      </c>
    </row>
    <row r="9921" spans="1:15" x14ac:dyDescent="0.2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ca="1">RAND()</f>
        <v>0.18455646327995556</v>
      </c>
    </row>
    <row r="9922" spans="1:15" x14ac:dyDescent="0.2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ca="1">RAND()</f>
        <v>0.55021014309139371</v>
      </c>
    </row>
    <row r="9923" spans="1:15" x14ac:dyDescent="0.2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ca="1">RAND()</f>
        <v>0.79087999453011459</v>
      </c>
    </row>
    <row r="9924" spans="1:15" x14ac:dyDescent="0.2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ca="1">RAND()</f>
        <v>0.16687903899559753</v>
      </c>
    </row>
    <row r="9925" spans="1:15" x14ac:dyDescent="0.2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ca="1">RAND()</f>
        <v>0.76809739716659653</v>
      </c>
    </row>
    <row r="9926" spans="1:15" x14ac:dyDescent="0.2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ca="1">RAND()</f>
        <v>0.27966854648707784</v>
      </c>
    </row>
    <row r="9927" spans="1:15" x14ac:dyDescent="0.2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ca="1">RAND()</f>
        <v>0.18072290740499497</v>
      </c>
    </row>
    <row r="9928" spans="1:15" x14ac:dyDescent="0.2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ca="1">RAND()</f>
        <v>0.70942854494717644</v>
      </c>
    </row>
    <row r="9929" spans="1:15" x14ac:dyDescent="0.2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ca="1">RAND()</f>
        <v>0.42088823940822395</v>
      </c>
    </row>
    <row r="9930" spans="1:15" x14ac:dyDescent="0.2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ca="1">RAND()</f>
        <v>0.20712430699795137</v>
      </c>
    </row>
    <row r="9931" spans="1:15" x14ac:dyDescent="0.2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ca="1">RAND()</f>
        <v>0.67970120483363661</v>
      </c>
    </row>
    <row r="9932" spans="1:15" x14ac:dyDescent="0.2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ca="1">RAND()</f>
        <v>7.5290142877107114E-2</v>
      </c>
    </row>
    <row r="9933" spans="1:15" x14ac:dyDescent="0.2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ca="1">RAND()</f>
        <v>0.40444114015766286</v>
      </c>
    </row>
    <row r="9934" spans="1:15" x14ac:dyDescent="0.2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ca="1">RAND()</f>
        <v>0.94742586041636745</v>
      </c>
    </row>
    <row r="9935" spans="1:15" x14ac:dyDescent="0.2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ca="1">RAND()</f>
        <v>0.77259307262589449</v>
      </c>
    </row>
    <row r="9936" spans="1:15" x14ac:dyDescent="0.2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ca="1">RAND()</f>
        <v>0.26405938542751162</v>
      </c>
    </row>
    <row r="9937" spans="1:15" x14ac:dyDescent="0.2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ca="1">RAND()</f>
        <v>0.48947638012908001</v>
      </c>
    </row>
    <row r="9938" spans="1:15" x14ac:dyDescent="0.2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ca="1">RAND()</f>
        <v>0.25684989479192688</v>
      </c>
    </row>
    <row r="9939" spans="1:15" x14ac:dyDescent="0.2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ca="1">RAND()</f>
        <v>0.84674434462583315</v>
      </c>
    </row>
    <row r="9940" spans="1:15" x14ac:dyDescent="0.2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ca="1">RAND()</f>
        <v>0.902761132502235</v>
      </c>
    </row>
    <row r="9941" spans="1:15" x14ac:dyDescent="0.2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ca="1">RAND()</f>
        <v>0.36874127916264265</v>
      </c>
    </row>
    <row r="9942" spans="1:15" x14ac:dyDescent="0.2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ca="1">RAND()</f>
        <v>0.36216233982348411</v>
      </c>
    </row>
    <row r="9943" spans="1:15" x14ac:dyDescent="0.2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ca="1">RAND()</f>
        <v>0.31632924807618501</v>
      </c>
    </row>
    <row r="9944" spans="1:15" x14ac:dyDescent="0.2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ca="1">RAND()</f>
        <v>0.22864887195039652</v>
      </c>
    </row>
    <row r="9945" spans="1:15" x14ac:dyDescent="0.2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ca="1">RAND()</f>
        <v>0.77599924951826171</v>
      </c>
    </row>
    <row r="9946" spans="1:15" x14ac:dyDescent="0.2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ca="1">RAND()</f>
        <v>0.6006436230898341</v>
      </c>
    </row>
    <row r="9947" spans="1:15" x14ac:dyDescent="0.2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ca="1">RAND()</f>
        <v>0.96327914199308773</v>
      </c>
    </row>
    <row r="9948" spans="1:15" x14ac:dyDescent="0.2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ca="1">RAND()</f>
        <v>0.29518786685520981</v>
      </c>
    </row>
    <row r="9949" spans="1:15" x14ac:dyDescent="0.2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ca="1">RAND()</f>
        <v>0.22672154423596158</v>
      </c>
    </row>
    <row r="9950" spans="1:15" x14ac:dyDescent="0.2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ca="1">RAND()</f>
        <v>0.10396611631233976</v>
      </c>
    </row>
    <row r="9951" spans="1:15" x14ac:dyDescent="0.2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ca="1">RAND()</f>
        <v>0.80491861729738157</v>
      </c>
    </row>
    <row r="9952" spans="1:15" x14ac:dyDescent="0.2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ca="1">RAND()</f>
        <v>0.75032474760501577</v>
      </c>
    </row>
    <row r="9953" spans="1:15" x14ac:dyDescent="0.2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ca="1">RAND()</f>
        <v>7.333250642078315E-2</v>
      </c>
    </row>
    <row r="9954" spans="1:15" x14ac:dyDescent="0.2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ca="1">RAND()</f>
        <v>0.79962175022254323</v>
      </c>
    </row>
    <row r="9955" spans="1:15" x14ac:dyDescent="0.2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ca="1">RAND()</f>
        <v>0.43700872762997689</v>
      </c>
    </row>
    <row r="9956" spans="1:15" x14ac:dyDescent="0.2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ca="1">RAND()</f>
        <v>0.65389497004628061</v>
      </c>
    </row>
    <row r="9957" spans="1:15" x14ac:dyDescent="0.2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ca="1">RAND()</f>
        <v>0.41621955784157061</v>
      </c>
    </row>
    <row r="9958" spans="1:15" x14ac:dyDescent="0.2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ca="1">RAND()</f>
        <v>0.81933375422411447</v>
      </c>
    </row>
    <row r="9959" spans="1:15" x14ac:dyDescent="0.2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ca="1">RAND()</f>
        <v>0.68811610172887028</v>
      </c>
    </row>
    <row r="9960" spans="1:15" x14ac:dyDescent="0.2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ca="1">RAND()</f>
        <v>0.85431933394954629</v>
      </c>
    </row>
    <row r="9961" spans="1:15" x14ac:dyDescent="0.2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ca="1">RAND()</f>
        <v>0.58420393282665894</v>
      </c>
    </row>
    <row r="9962" spans="1:15" x14ac:dyDescent="0.2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ca="1">RAND()</f>
        <v>0.6579202968425788</v>
      </c>
    </row>
    <row r="9963" spans="1:15" x14ac:dyDescent="0.2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ca="1">RAND()</f>
        <v>0.57968435525452322</v>
      </c>
    </row>
    <row r="9964" spans="1:15" x14ac:dyDescent="0.2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ca="1">RAND()</f>
        <v>0.30441519936875638</v>
      </c>
    </row>
    <row r="9965" spans="1:15" x14ac:dyDescent="0.2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ca="1">RAND()</f>
        <v>0.75544623224264662</v>
      </c>
    </row>
    <row r="9966" spans="1:15" x14ac:dyDescent="0.2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ca="1">RAND()</f>
        <v>0.46309469118438273</v>
      </c>
    </row>
    <row r="9967" spans="1:15" x14ac:dyDescent="0.2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ca="1">RAND()</f>
        <v>4.1269990977401361E-2</v>
      </c>
    </row>
    <row r="9968" spans="1:15" x14ac:dyDescent="0.2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ca="1">RAND()</f>
        <v>0.64793016258414504</v>
      </c>
    </row>
    <row r="9969" spans="1:15" x14ac:dyDescent="0.2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ca="1">RAND()</f>
        <v>2.0351808032167074E-2</v>
      </c>
    </row>
    <row r="9970" spans="1:15" x14ac:dyDescent="0.2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ca="1">RAND()</f>
        <v>0.25926614426216243</v>
      </c>
    </row>
    <row r="9971" spans="1:15" x14ac:dyDescent="0.2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ca="1">RAND()</f>
        <v>0.31979640475173754</v>
      </c>
    </row>
    <row r="9972" spans="1:15" x14ac:dyDescent="0.2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ca="1">RAND()</f>
        <v>0.93291809564268979</v>
      </c>
    </row>
    <row r="9973" spans="1:15" x14ac:dyDescent="0.2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ca="1">RAND()</f>
        <v>0.43266768768945896</v>
      </c>
    </row>
    <row r="9974" spans="1:15" x14ac:dyDescent="0.2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ca="1">RAND()</f>
        <v>0.67377396247248733</v>
      </c>
    </row>
    <row r="9975" spans="1:15" x14ac:dyDescent="0.2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ca="1">RAND()</f>
        <v>0.81849158633482033</v>
      </c>
    </row>
    <row r="9976" spans="1:15" x14ac:dyDescent="0.2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ca="1">RAND()</f>
        <v>0.57053793141182352</v>
      </c>
    </row>
    <row r="9977" spans="1:15" x14ac:dyDescent="0.2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ca="1">RAND()</f>
        <v>0.95911813607824026</v>
      </c>
    </row>
    <row r="9978" spans="1:15" x14ac:dyDescent="0.2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ca="1">RAND()</f>
        <v>0.23970884875058041</v>
      </c>
    </row>
    <row r="9979" spans="1:15" x14ac:dyDescent="0.2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ca="1">RAND()</f>
        <v>0.93754641997101273</v>
      </c>
    </row>
    <row r="9980" spans="1:15" x14ac:dyDescent="0.2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ca="1">RAND()</f>
        <v>0.77434007967946539</v>
      </c>
    </row>
    <row r="9981" spans="1:15" x14ac:dyDescent="0.2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ca="1">RAND()</f>
        <v>0.75117066552669443</v>
      </c>
    </row>
    <row r="9982" spans="1:15" x14ac:dyDescent="0.2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ca="1">RAND()</f>
        <v>0.2694642857764239</v>
      </c>
    </row>
    <row r="9983" spans="1:15" x14ac:dyDescent="0.2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ca="1">RAND()</f>
        <v>0.31339030980861471</v>
      </c>
    </row>
    <row r="9984" spans="1:15" x14ac:dyDescent="0.2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ca="1">RAND()</f>
        <v>0.44402793546970465</v>
      </c>
    </row>
    <row r="9985" spans="1:15" x14ac:dyDescent="0.2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ca="1">RAND()</f>
        <v>0.67350680819163811</v>
      </c>
    </row>
    <row r="9986" spans="1:15" x14ac:dyDescent="0.2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ca="1">RAND()</f>
        <v>0.80458296340945379</v>
      </c>
    </row>
    <row r="9987" spans="1:15" x14ac:dyDescent="0.2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ca="1">RAND()</f>
        <v>0.27771858186560194</v>
      </c>
    </row>
    <row r="9988" spans="1:15" x14ac:dyDescent="0.2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ca="1">RAND()</f>
        <v>7.4626382872180042E-2</v>
      </c>
    </row>
    <row r="9989" spans="1:15" x14ac:dyDescent="0.2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ca="1">RAND()</f>
        <v>0.92005085076489324</v>
      </c>
    </row>
    <row r="9990" spans="1:15" x14ac:dyDescent="0.2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ca="1">RAND()</f>
        <v>0.16925061227413984</v>
      </c>
    </row>
    <row r="9991" spans="1:15" x14ac:dyDescent="0.2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ca="1">RAND()</f>
        <v>0.59293710176426095</v>
      </c>
    </row>
    <row r="9992" spans="1:15" x14ac:dyDescent="0.2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ca="1">RAND()</f>
        <v>0.59825495755697367</v>
      </c>
    </row>
    <row r="9993" spans="1:15" x14ac:dyDescent="0.2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ca="1">RAND()</f>
        <v>0.57924297983560935</v>
      </c>
    </row>
    <row r="9994" spans="1:15" x14ac:dyDescent="0.2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ca="1">RAND()</f>
        <v>0.50604831617462609</v>
      </c>
    </row>
    <row r="9995" spans="1:15" x14ac:dyDescent="0.2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ca="1">RAND()</f>
        <v>0.92160972577395728</v>
      </c>
    </row>
    <row r="9996" spans="1:15" x14ac:dyDescent="0.2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ca="1">RAND()</f>
        <v>0.12033180559461332</v>
      </c>
    </row>
    <row r="9997" spans="1:15" x14ac:dyDescent="0.2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ca="1">RAND()</f>
        <v>0.23827856927480573</v>
      </c>
    </row>
    <row r="9998" spans="1:15" x14ac:dyDescent="0.2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ca="1">RAND()</f>
        <v>0.16082791275146657</v>
      </c>
    </row>
    <row r="9999" spans="1:15" x14ac:dyDescent="0.2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ca="1">RAND()</f>
        <v>0.66206158230735102</v>
      </c>
    </row>
    <row r="10000" spans="1:15" x14ac:dyDescent="0.2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ca="1">RAND()</f>
        <v>0.53759026983465275</v>
      </c>
    </row>
    <row r="10001" spans="1:15" x14ac:dyDescent="0.2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ca="1">RAND()</f>
        <v>0.40689128789011797</v>
      </c>
    </row>
  </sheetData>
  <sortState ref="A2:O109728">
    <sortCondition ref="O2:O109728"/>
  </sortState>
  <hyperlinks>
    <hyperlink ref="K9829" r:id="rId1" xr:uid="{737A6D19-3514-7942-AC0D-81B4D00916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Jack Crawford</cp:lastModifiedBy>
  <dcterms:created xsi:type="dcterms:W3CDTF">2018-11-01T22:20:47Z</dcterms:created>
  <dcterms:modified xsi:type="dcterms:W3CDTF">2018-11-06T21:19:14Z</dcterms:modified>
</cp:coreProperties>
</file>